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<sst xmlns="http://schemas.openxmlformats.org/spreadsheetml/2006/main" uniqueCount="33">
  <si>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</si>
  <si>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</si>
  <si>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</si>
  <si>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WYPRZEDAŻ: sprzedaż Ładowarka Teleskopowa JCB 535V 125 rok produkcji 2017</t>
  </si>
  <si>
    <t>Komentarz do całej oferty:</t>
  </si>
  <si>
    <t>LP</t>
  </si>
  <si>
    <t>Kryterium</t>
  </si>
  <si>
    <t>Opis</t>
  </si>
  <si>
    <t>Twoja propozycja/komentarz</t>
  </si>
  <si>
    <t>Warunki płatności</t>
  </si>
  <si>
    <t>Do uzgodnienia.</t>
  </si>
  <si>
    <t>Termin realizacji</t>
  </si>
  <si>
    <t>Dodatkowe koszty</t>
  </si>
  <si>
    <t>Wszelkie dodatkowe koszty, w tym koszty transportu, po stronie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</si>
  <si>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</si>
  <si>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</si>
  <si>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</si>
  <si>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</si>
  <si>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</si>
  <si>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</si>
  <si>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</si>
  <si>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Sprzedaż używanej Ładowarki Teleskopowej JCB 535V 125 rok produkcji 2017</t>
  </si>
  <si>
    <t>Dane pojazdu i zdjęcia w załączniku. Stan pojazdu do wglądu w siedzibie Master Odpady i Energia Sp. Z o.o., Lokalna 11, Tychy 43-100 Tel. kontaktowy w celu umówienia wizyty: 785 236 172 Pan Marek Jarosz.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</si>
  <si>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</si>
  <si>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</si>
  <si>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</si>
  <si>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</si>
  <si>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</si>
  <si>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</si>
  <si>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</si>
  <si>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Dane techniczne pojazdu, zdjęcia..pdf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</si>
  <si>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</si>
  <si>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785 236 172 Pan Marek Jarosz od poniedziałku do piątku w godzinach od 8:00 do 15:00.&lt;/span&gt;&lt;/p&gt;&lt;p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</si>
</sst>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de55e645a2fa13c63e30d0c1faf8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3471080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3471081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1900526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1900526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2025-12-26T17:22:47+01:00</dcterms:created>
  <dcterms:modified xsi:type="dcterms:W3CDTF">2025-12-26T17:22:47+01:00</dcterms:modified>
  <dc:title>Untitled Spreadsheet</dc:title>
  <dc:description/>
  <dc:subject/>
  <cp:keywords/>
  <cp:category/>
</cp:coreProperties>
</file>