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<sst xmlns="http://schemas.openxmlformats.org/spreadsheetml/2006/main" uniqueCount="41">
  <si>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</si>
  <si>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</si>
  <si>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</si>
  <si>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ciągnika rolniczego ZETOR model PROXIMA PLUS 90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</si>
  <si>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</si>
  <si>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</si>
  <si>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</si>
  <si>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</si>
  <si>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</si>
  <si>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</si>
  <si>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</si>
  <si>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</si>
  <si>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 wystawienia faktury. Proszę potwierdzić wpisując "Akceptuję"</t>
  </si>
  <si>
    <t>Wydanie</t>
  </si>
  <si>
    <t>Wydanie nabywcy nastąpi niezwłocznie po zapłaceniu ceny nabycia na podstawie faktury VAT.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</si>
  <si>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</si>
  <si>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</si>
  <si>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</si>
  <si>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</si>
  <si>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</si>
  <si>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</si>
  <si>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</si>
  <si>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</si>
  <si>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</si>
  <si>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ZETOR model PROXIMA PLUS 90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</si>
  <si>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</si>
  <si>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</si>
  <si>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</si>
  <si>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</si>
  <si>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</si>
  <si>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</si>
  <si>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</si>
  <si>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</si>
  <si>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1-Ogłoszenie.pdf</t>
  </si>
  <si>
    <t>2-Formularz ofertowy.pdf</t>
  </si>
  <si>
    <t>3-Klauzula-zamówienie publiczne.pdf</t>
  </si>
  <si>
    <t>Zdjęcie 1.jpg</t>
  </si>
  <si>
    <t>Zdjęcie 2.jpg</t>
  </si>
  <si>
    <t>Zdjęcie 3.jpg</t>
  </si>
  <si>
    <t>Zdjęcie 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</si>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</sst>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41e379c12c7bd6b641a27a96e01fb.pdf" TargetMode="External"/><Relationship Id="rId_hyperlink_2" Type="http://schemas.openxmlformats.org/officeDocument/2006/relationships/hyperlink" Target="https://platformazakupowa.pl/file/get_new/ce584161bdb6e231eb059a511d66cbda.pdf" TargetMode="External"/><Relationship Id="rId_hyperlink_3" Type="http://schemas.openxmlformats.org/officeDocument/2006/relationships/hyperlink" Target="https://platformazakupowa.pl/file/get_new/d31f19b91f25edc3b910fc8f5d21bdab.pdf" TargetMode="External"/><Relationship Id="rId_hyperlink_4" Type="http://schemas.openxmlformats.org/officeDocument/2006/relationships/hyperlink" Target="https://platformazakupowa.pl/file/get_new/09a6653ce355503da55aaddb0bfa5b12.jpg" TargetMode="External"/><Relationship Id="rId_hyperlink_5" Type="http://schemas.openxmlformats.org/officeDocument/2006/relationships/hyperlink" Target="https://platformazakupowa.pl/file/get_new/bc35d8fb9bfce059148681c71a0cc778.jpg" TargetMode="External"/><Relationship Id="rId_hyperlink_6" Type="http://schemas.openxmlformats.org/officeDocument/2006/relationships/hyperlink" Target="https://platformazakupowa.pl/file/get_new/1c7a6e6ba632ac68d3177eee5d3980ac.jpg" TargetMode="External"/><Relationship Id="rId_hyperlink_7" Type="http://schemas.openxmlformats.org/officeDocument/2006/relationships/hyperlink" Target="https://platformazakupowa.pl/file/get_new/d3c1985f382826fc4de1c8763d5b03a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3470911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3470913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3470914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3470915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1900384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1067411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1067411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1067411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1067411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1067411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1067411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1067411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2026-04-19T01:16:54+02:00</dcterms:created>
  <dcterms:modified xsi:type="dcterms:W3CDTF">2026-04-19T01:16:54+02:00</dcterms:modified>
  <dc:title>Untitled Spreadsheet</dc:title>
  <dc:description/>
  <dc:subject/>
  <cp:keywords/>
  <cp:category/>
</cp:coreProperties>
</file>