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<sst xmlns="http://schemas.openxmlformats.org/spreadsheetml/2006/main" uniqueCount="32">
  <si>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</si>
  <si>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</si>
  <si>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</si>
  <si>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transportu osób, krwi, preparatów krwiopochodnych oraz materiałów biologicznych na rzecz Zamawiającego.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</si>
  <si>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</si>
  <si>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</si>
  <si>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</si>
  <si>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</si>
  <si>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</si>
  <si>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</si>
  <si>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</si>
  <si>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</si>
  <si>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</si>
  <si>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</si>
  <si>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</si>
  <si>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</si>
  <si>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</si>
  <si>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</si>
  <si>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</si>
  <si>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</si>
  <si>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</si>
  <si>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</si>
  <si>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</si>
  <si>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</si>
  <si>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</si>
  <si>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</si>
  <si>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</si>
  <si>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ofertowo-cenowy.docx</t>
  </si>
  <si>
    <t>ogłoszenie - transport krwi.pdf</t>
  </si>
  <si>
    <t>opis przedmiotu zamówienia transport krwi.pdf</t>
  </si>
  <si>
    <t>projekt umowy transport krwi.pdf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</si>
  <si>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usługę transportu osób, krwi, preparatów krwiopochodnych oraz materiałów biologicznych na rzecz Zamawiającego.Okres obowiązywania umowy 24 miesiące.&lt;/span&gt;&lt;/p&gt;&lt;br&gt;&lt;p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 7104129&lt;/span&gt;&lt;/p&gt;&lt;p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</si>
</sst>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a33a6b6b29d0da667f34d7d54a6c8.docx" TargetMode="External"/><Relationship Id="rId_hyperlink_2" Type="http://schemas.openxmlformats.org/officeDocument/2006/relationships/hyperlink" Target="https://platformazakupowa.pl/file/get_new/b675303ee7ec83404c68d360a4d58d90.pdf" TargetMode="External"/><Relationship Id="rId_hyperlink_3" Type="http://schemas.openxmlformats.org/officeDocument/2006/relationships/hyperlink" Target="https://platformazakupowa.pl/file/get_new/e53d9e897e9408726ac2eb6b55e11f53.pdf" TargetMode="External"/><Relationship Id="rId_hyperlink_4" Type="http://schemas.openxmlformats.org/officeDocument/2006/relationships/hyperlink" Target="https://platformazakupowa.pl/file/get_new/86b54a52dcc3773fb30aa7d6ef780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3470863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1900374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1067399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1067399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1067399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1067399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2026-03-01T20:11:37+01:00</dcterms:created>
  <dcterms:modified xsi:type="dcterms:W3CDTF">2026-03-01T20:11:37+01:00</dcterms:modified>
  <dc:title>Untitled Spreadsheet</dc:title>
  <dc:description/>
  <dc:subject/>
  <cp:keywords/>
  <cp:category/>
</cp:coreProperties>
</file>