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<sst xmlns="http://schemas.openxmlformats.org/spreadsheetml/2006/main" uniqueCount="28">
  <si>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</si>
  <si>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</si>
  <si>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</si>
  <si>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Wymiana kamery w systemie neuronawigacji Stealth Station S8 firmy Medtronic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</si>
  <si>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</si>
  <si>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</si>
  <si>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</si>
  <si>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</si>
  <si>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</si>
  <si>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</si>
  <si>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</si>
  <si>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</si>
  <si>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</si>
  <si>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</si>
  <si>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</si>
  <si>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</si>
  <si>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 kamery w systemie neuronawigacji</t>
  </si>
  <si>
    <t>Wymiana kamery w systemie nawigacji Stealth Station S8 firmy Medtronic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</si>
  <si>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</si>
  <si>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</si>
  <si>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</si>
  <si>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</si>
  <si>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</si>
  <si>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</si>
  <si>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</si>
  <si>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</si>
  <si>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Zalacznik_1 Oświadczenie_wykonawcy.docx</t>
  </si>
  <si>
    <t>&lt;p&gt;&lt;span id="docs-internal-guid-039d93c1-7fff-c6ca-8953-6f12cee6c1da"&gt;&lt;/span&gt;&lt;/p&gt;&lt;p class="row company-auction-section"&gt;&lt;br&gt;&lt;/p&gt;&lt;p class="col-md-11 col-xs-12"&gt;
                &lt;/p&gt;&lt;br&gt;&lt;p class="col-md-11 col-xs-10"&gt;
                    &lt;/p&gt;
                    &lt;p class="col-md-1 col-xs-2"&gt;
                                            &lt;/p&gt;
                &lt;p class="row"&gt;
                    &lt;/p&gt;&lt;p class="col-md-6 col-xs-12 mb-10"&gt;
                        &lt;/p&gt;&lt;p class="row"&gt;
                                                        &lt;/p&gt;&lt;br&gt;&lt;table class="table no-border table-dates"&gt;&lt;tbody&gt;&lt;tr&gt;&lt;td&gt;&lt;br&gt;&lt;/td&gt;&lt;td&gt;&lt;br&gt;&lt;/td&gt;&lt;/tr&gt;&lt;tr&gt;&lt;td&gt;&lt;br&gt;&lt;/td&gt;&lt;td&gt;&lt;br&gt;&lt;/td&gt;&lt;/tr&gt;&lt;tr&gt;&lt;td&gt;&lt;br&gt;&lt;/td&gt;&lt;td&gt;&lt;br&gt;&lt;/td&gt;&lt;/tr&gt;&lt;tr&gt;&lt;td&gt;&lt;br&gt;&lt;/td&gt;&lt;td&gt;&lt;br&gt;&lt;/td&gt;&lt;/tr&gt;&lt;tr&gt;&lt;td&gt;&lt;br&gt;&lt;/td&gt;&lt;td&gt;&lt;br&gt;&lt;/td&gt;
                            &lt;/tr&gt;
                            &lt;/tbody&gt;
                        &lt;/table&gt;
        &lt;p class="col-md-12 col-sm-12 col-xs-12"&gt;&lt;strong&gt;Wymagania i specyfikacja&lt;/strong&gt;
                    &lt;span data-toggle="collapse" data-target="#requirements"&gt;
                    &lt;/span&gt;
                &lt;/p&gt;
                            &lt;p&gt;&lt;span id="docs-internal-guid-039d93c1-7fff-c6ca-8953-6f12cee6c1da"&gt;&lt;/span&gt;&lt;/p&gt;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color:black;mso-fareast-language:PL;mso-bidi-font-weight:bold"&gt;Szpital
Uniwersytecki nr 2 im. dr. J. Biziela w Bydgoszczy zaprasza do złożenia oferty
na niżej określone zamówienie.&lt;/span&gt;&lt;span style="font-size:12.0pt;font-family:
&amp;quot;Times New Roman&amp;quot;,&amp;quot;serif&amp;quot;;mso-fareast-font-family:&amp;quot;Times New Roman&amp;quot;;mso-fareast-language:
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PL"&gt;Przedmiot zamówienia:Wymiana kamery w systemie neuronawigacji Stealth Station S8 firmy Medtronic&lt;/span&gt;&lt;/strong&gt;&lt;/p&gt;&lt;p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PL"&gt;Uwaga: Zamawiający dopuszcza również instalację kamery rekondycjonowanej.&lt;/span&gt;&lt;/strong&gt;&lt;/p&gt;&lt;p class="MsoNormal" style="mso-margin-top-alt:auto;margin-bottom:0cm;margin-bottom:
.0001pt;line-height:normal"&gt;&lt;span style="font-size:12.0pt;font-family:
&amp;quot;Arial&amp;quot;,&amp;quot;sans-serif&amp;quot;;mso-fareast-font-family:&amp;quot;Times New Roman&amp;quot;;color:black;
mso-fareast-language:PL"&gt;&lt;br&gt;&lt;/span&gt;&lt;span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color:black;mso-fareast-language:PL"&gt;Zastrzegamy, że postępowanie może
zakończyć się brakiem wyboru oferty w przypadku przekroczenia szacowanych
środków.&lt;/span&gt;&lt;span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Roman&amp;quot;;color:black;mso-fareast-language:PL"&gt;W przypadku pytań:&amp;nbsp;&lt;/span&gt;&lt;/strong&gt;&lt;span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Roman&amp;quot;;color:black;mso-fareast-language:PL"&gt;- merytorycznych, proszę
o kontakt poprzez przycisk "&lt;strong&gt;Wyślij wiadomość do zamawiającego&lt;/strong&gt;"
do dnia 26.02.2025 r, godz. 10:00&lt;/span&gt;&lt;span style="font-size:12.0pt;
font-family:&amp;quot;Times New Roman&amp;quot;,&amp;quot;serif&amp;quot;;mso-fareast-font-family:&amp;quot;Times New Roman&amp;quot;;
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Roman&amp;quot;,&amp;quot;serif&amp;quot;;
mso-fareast-font-family:&amp;quot;Times New Roman&amp;quot;;mso-fareast-language:PL"&gt;&lt;/span&gt;&lt;/p&gt;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02&lt;/span&gt;&lt;/li&gt;&lt;li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cwk@platformazakupowa.pl&lt;/span&gt;&lt;/li&gt;&lt;/ul&gt;
&lt;p class="MsoNormal" style="mso-margin-top-alt:auto;margin-bottom:0cm;margin-bottom:
.0001pt;text-align:justify;line-height:normal"&gt;&lt;strong&gt;&lt;span style="font-size:12.0pt;
font-family:&amp;quot;Arial&amp;quot;,&amp;quot;sans-serif&amp;quot;;mso-fareast-font-family:&amp;quot;Times New Roman&amp;quot;;
mso-fareast-language:PL"&gt;Komunikacja - forma porozumiewania się Zamawiającego i
Wykonawców: 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Roman&amp;quot;;mso-fareast-language:PL"&gt;W
postępowaniu komunikacja między Zamawiającym, a Wykonawcami w szczególności
składanie ofert, dokumentów, oświadczeń, wniosków, zawiadomień oraz
przekazywanie informacji odbywa przy użyciu domeny platformy zakupowej, wybrane
postępowanie, zakładka "Wiadomości".&lt;/span&gt;&lt;span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color:black;mso-fareast-language:PL;mso-bidi-font-style:italic"&gt;Zamawiający
zastrzega sobie możliwość modyfikacji warunków zamówienia przed upływem terminu
otwarcia ofert.&lt;/span&gt;&lt;span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color:black;mso-fareast-language:PL;mso-bidi-font-style:italic"&gt;Zamawiający nie
dopuszcza częściowego składania ofert.&lt;/span&gt;&lt;span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color:black;mso-fareast-language:PL;mso-bidi-font-style:italic"&gt;Postępowanie
nie jest prowadzone w rozumieniu przepisów ustawy Prawo zamówień Publicznych.&lt;/span&gt;&lt;span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mso-fareast-language:PL;mso-bidi-font-style:italic"&gt;Wraz z ofertą należy
złożyć:&lt;/span&gt;&lt;/strong&gt;&lt;span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mso-fareast-language:PL;mso-bidi-font-style:italic"&gt;1. Wypełniony i podpisany załącznik nr 1 dodany do postępowania: Oświadczenie wykonawcy&lt;br&gt;&lt;/span&gt;&lt;/p&gt;&lt;p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mso-fareast-language:PL;mso-bidi-font-style:italic"&gt;&lt;em&gt;Uwaga: Wszędzie tam, gdzie wymagany jest podpis potencjalnego wykonawcy zamawiający dopuszcza również podpis elektroniczny.&lt;br&gt;&lt;/em&gt;&lt;/span&gt;&lt;/p&gt;&lt;p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mso-fareast-language:PL;mso-bidi-font-style:italic"&gt;&lt;em&gt;Zamawiający ma możliwość wezwania potencjalnego oferenta do uzupełnienie brakujących dokumentów po terminie złożenia oferty.&lt;br&gt;&lt;/em&gt;&lt;/span&gt;&lt;span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text-align:justify;line-height:normal;mso-pagination:none;mso-layout-grid-align:
none;text-autospace:none"&gt;&lt;span style="font-size:10.0pt;font-family:&amp;quot;Arial&amp;quot;,&amp;quot;sans-serif&amp;quot;;
mso-fareast-font-family:&amp;quot;Times New Roman&amp;quot;;mso-fareast-language:PL"&gt;Informacje
stanowiące tajemnice przedsiębiorstwa w rozumieniu przepisów o zwalczaniu
nieuczciwej konkurencji, co do których Wykonawca zastrzega, że nie mogą być
udostępniane innym uczestnikom postępowania, muszą być oznaczone wyraźną
klauzulą: np.; &lt;/span&gt;&lt;strong&gt;&lt;span style="font-size:10.0pt;mso-bidi-font-size:11.0pt;
font-family:&amp;quot;Arial&amp;quot;,&amp;quot;sans-serif&amp;quot;;mso-fareast-font-family:&amp;quot;Times New Roman&amp;quot;;
mso-fareast-language:PL"&gt;„Tajemnica przedsiębiorstwa&lt;/span&gt;&lt;/strong&gt;&lt;span style="font-size:10.0pt;font-family:&amp;quot;Arial&amp;quot;,&amp;quot;sans-serif&amp;quot;;mso-fareast-font-family:
&amp;quot;Times New Roman&amp;quot;;mso-fareast-language:PL"&gt;”. Jeżeli wykonawca, nie później niż
w terminie składania ofert, w sposób niebudzący wątpliwości zastrzegł, że nie
mogą być one udostępniane. Należy złożyć oświadczenie na piśmie, że informacje
w tym zakresie stanowią tajemnicę przedsiębiorstwa i nie mogą być ogólnie
udostępnione.&lt;/span&gt;&lt;span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mso-fareast-language:PL"&gt;Zamawiający nie odpowiada za ujawnienie informacji
stanowiących tajemnicę przedsiębiorstwa przekazanych mu przez Wykonawcę wbrew
postanowieniom niniejszych uregulowań.&lt;/span&gt;&lt;span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mso-fareast-language:PL;mso-bidi-font-style:italic"&gt;Wykonawca, który nie
spełnia wymagań określonych przez Zamawiającego nie będzie brany pod uwagę przy
ocenie ofert, jego oferta nie będzie oceniana.&lt;/span&gt;&lt;span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color:black;mso-fareast-language:PL;mso-bidi-font-style:italic"&gt;Zamawiający
wybierze wykonawcę, który spełni wszystkie wymogi i warunki stawiane wykonawcy
i &lt;/span&gt;&lt;/strong&gt;&lt;strong&gt;&lt;span style="font-size:10.0pt;mso-bidi-font-size:11.0pt;
font-family:&amp;quot;Arial&amp;quot;,&amp;quot;sans-serif&amp;quot;;mso-fareast-font-family:&amp;quot;Times New Roman&amp;quot;;
mso-fareast-language:PL;mso-bidi-font-style:italic"&gt;przedstawi
najkorzystniejszą ofertę wg. kryterium oceny.&lt;/span&gt;&lt;/strong&gt;&lt;span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mso-fareast-language:PL;mso-bidi-font-style:italic"&gt;Nazwa
kryterium&amp;nbsp;&amp;nbsp;&amp;nbsp;&amp;nbsp;&amp;nbsp;&amp;nbsp;&amp;nbsp;&amp;nbsp; Waga kryterium&lt;/span&gt;&lt;/strong&gt;&lt;span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line-height:normal"&gt;&lt;strong&gt;&lt;span style="font-size:10.0pt;mso-bidi-font-size:11.0pt;
font-family:&amp;quot;Arial&amp;quot;,&amp;quot;sans-serif&amp;quot;;mso-fareast-font-family:&amp;quot;Times New Roman&amp;quot;;
mso-fareast-language:PL;mso-bidi-font-style:italic"&gt;&amp;nbsp;&amp;nbsp;&amp;nbsp;&amp;nbsp;&amp;nbsp;&amp;nbsp;
Cen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100%&lt;/span&gt;&lt;/strong&gt;&lt;span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line-height:normal"&gt;&lt;span style="font-size:10.0pt;font-family:&amp;quot;Arial&amp;quot;,&amp;quot;sans-serif&amp;quot;;
mso-fareast-font-family:&amp;quot;Times New Roman&amp;quot;;color:black;mso-fareast-language:
PL;mso-bidi-font-style:italic"&gt;O wynikach postępowania wszyscy wykonawcy którzy
złożyli ofertę zostaną poinformowani w formie elektronicznej na adres
wykonawcy&lt;span style="mso-spacerun:yes"&gt;&amp;nbsp; &lt;/span&gt;i/lub na stronie internetowej
prowadzonego postępowania.&lt;/span&gt;&lt;span style="font-size:12.0pt;font-family:
&amp;quot;Times New Roman&amp;quot;,&amp;quot;serif&amp;quot;;mso-fareast-font-family:&amp;quot;Times New Roman&amp;quot;;mso-fareast-language:
PL"&gt;&lt;/span&gt;&lt;/p&gt;
&lt;p class="MsoNormal" style="mso-margin-top-alt:auto;mso-margin-bottom-alt:auto;
text-align:justify;line-height:normal"&gt;&lt;strong&gt;&lt;span style="font-size:10.0pt;
mso-bidi-font-size:11.0pt;font-family:&amp;quot;Arial&amp;quot;,&amp;quot;sans-serif&amp;quot;;mso-fareast-font-family:
&amp;quot;Times New Roman&amp;quot;;color:black;mso-fareast-language:PL"&gt;Zaznaczamy, że
oficjalnym potwierdzeniem chęci realizacji zamówienia przez Zamawiającego jest
przesłanie zamówienia lub podpisanie umowy.&lt;/span&gt;&lt;/strong&gt;&lt;span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style="mso-margin-top-alt:auto;mso-margin-bottom-alt:auto;
text-align:justify;line-height:normal"&gt;&lt;strong&gt;&lt;span style="font-size:10.0pt;
mso-bidi-font-size:11.0pt;font-family:&amp;quot;Arial&amp;quot;,&amp;quot;sans-serif&amp;quot;;mso-fareast-font-family:
&amp;quot;Times New Roman&amp;quot;;color:black;mso-fareast-language:PL"&gt;Projekt umowy lub zamówienia zostanie
przedłożony wybranemu wykonawcy przed podpisaniem, po wyborze oferty
najkorzystniejszej.&lt;/span&gt;&lt;/strong&gt;&lt;span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mso-fareast-language:PL"&gt;Wykonawca oświadcza, że nie figuruje na żadnej liście
podmiotów i osób objętych sankcjami w związku z agresją Federacji Rosyjskiej na
Ukrainę i nie ma takich powodów żeby na takiej liście się znalazł w
przyszłości. W związku z tym wykonawca &lt;/span&gt;&lt;span style="font-family:&amp;quot;Arial&amp;quot;,&amp;quot;sans-serif&amp;quot;;
mso-fareast-font-family:&amp;quot;Times New Roman&amp;quot;;mso-fareast-language:PL"&gt;oświadcza, &lt;span style="color:black"&gt;że nie zachodzą w stosunku do niego przesłanki wykluczenia
na podstawie art.&lt;span style="mso-spacerun:yes"&gt;&amp;nbsp; &lt;/span&gt;7 ust. 1 ustawy z dnia
13 kwietnia 2022 r.&lt;span style="mso-bidi-font-style:italic"&gt; o szczególnych
rozwiązaniach w zakresie przeciwdziałania wspieraniu agresji na Ukrainę oraz
służących ochronie bezpieczeństwa narodowego (Dz. U. poz. 835).&lt;/span&gt; &lt;/span&gt;&lt;/span&gt;&lt;span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text-align:justify;line-height:normal"&gt;&lt;strong&gt;&lt;span style="font-size:10.0pt;
mso-bidi-font-size:11.0pt;font-family:&amp;quot;Arial&amp;quot;,&amp;quot;sans-serif&amp;quot;;mso-fareast-font-family:
&amp;quot;Times New Roman&amp;quot;;color:black;mso-fareast-language:PL"&gt;Unieważnienie
postępowania:&lt;/span&gt;&lt;/strong&gt;&lt;span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text-align:justify;line-height:normal"&gt;&lt;strong&gt;&lt;span style="font-size:10.0pt;
mso-bidi-font-size:11.0pt;font-family:&amp;quot;Arial&amp;quot;,&amp;quot;sans-serif&amp;quot;;mso-fareast-font-family:
&amp;quot;Times New Roman&amp;quot;;color:black;mso-fareast-language:PL;mso-bidi-font-style:italic"&gt;Zamawiający
unieważnia postępowanie, jeżeli zajdzie którakolwiek z następujących
okoliczności:&lt;/span&gt;&lt;/strong&gt;&lt;span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color:black;mso-fareast-language:PL;mso-bidi-font-style:italic"&gt;1) cena
najkorzystniejszej oferty przewyższa kwotę, która przeznaczona została na
sfinansowanie zamówienia,&lt;/span&gt;&lt;span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style="font-size:10.0pt;
font-family:&amp;quot;Arial&amp;quot;,&amp;quot;sans-serif&amp;quot;;mso-fareast-font-family:&amp;quot;Times New Roman&amp;quot;;
color:black;mso-fareast-language:PL;mso-bidi-font-style:italic"&gt;2) udzielenie
zamówienia lub zawarcie umowy na warunkach określonych w najkorzystniejszej ze
złożonych ofert nie leży w interesie Zamawiającego.&lt;/span&gt;&lt;span style="font-size:12.0pt;font-family:&amp;quot;Times New Roman&amp;quot;,&amp;quot;serif&amp;quot;;mso-fareast-font-family:
&amp;quot;Times New Roman&amp;quot;;mso-fareast-language:PL"&gt;&lt;/span&gt;&lt;/p&gt;
&lt;p&gt;&lt;span style="font-size:10.0pt;font-family:&amp;quot;Arial&amp;quot;,&amp;quot;sans-serif&amp;quot;;
mso-fareast-font-family:&amp;quot;Times New Roman&amp;quot;;color:black;mso-fareast-language:
PL"&gt;3) Zamawiający może unieważnić postępowanie również bez podania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</si>
</sst>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b8ffcfe79e685240829f25d03491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1900372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1067395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2026-02-25T11:17:08+01:00</dcterms:created>
  <dcterms:modified xsi:type="dcterms:W3CDTF">2026-02-25T11:17:08+01:00</dcterms:modified>
  <dc:title>Untitled Spreadsheet</dc:title>
  <dc:description/>
  <dc:subject/>
  <cp:keywords/>
  <cp:category/>
</cp:coreProperties>
</file>