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<sst xmlns="http://schemas.openxmlformats.org/spreadsheetml/2006/main" uniqueCount="42">
  <si>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</si>
  <si>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</si>
  <si>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</si>
  <si>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Wykonanie badań laboratoryjnych próbek z kompozytów polimerowo włóknistych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</si>
  <si>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</si>
  <si>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</si>
  <si>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</si>
  <si>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</si>
  <si>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</si>
  <si>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</si>
  <si>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dołączyć podpisane oświadczenie zgodnie z załącznikiem</t>
  </si>
  <si>
    <t>Warunki płatności</t>
  </si>
  <si>
    <t>Przelew . Proszę potwierdzić wpisując "Akceptuję"</t>
  </si>
  <si>
    <t>Termin realizacji</t>
  </si>
  <si>
    <t>do 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</si>
  <si>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</si>
  <si>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</si>
  <si>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Część opisowa oferty</t>
  </si>
  <si>
    <t>Proszę dołączyć ofertę cenową z opisem badań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</si>
  <si>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</si>
  <si>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</si>
  <si>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</si>
  <si>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</si>
  <si>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</si>
  <si>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</si>
  <si>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</si>
  <si>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laboratoryjnych próbek z kompozytów polimerowo włóknistych </t>
  </si>
  <si>
    <t>Zgodnie z zaproszeniem do złożenia oferty i jego załącznikami. Wykonawca poda cenę za realizację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</si>
  <si>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</si>
  <si>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</si>
  <si>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</si>
  <si>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</si>
  <si>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</si>
  <si>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</si>
  <si>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</si>
  <si>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</si>
  <si>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</si>
  <si>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umowa usługa badań laboratoryjnych.pdf</t>
  </si>
  <si>
    <t>Klauzula informacyjna -L.pdf</t>
  </si>
  <si>
    <t>oświadczenie o niepodleganiu wykluczeniu-.docx</t>
  </si>
  <si>
    <t>Opis przedmiotu zamówienia badania.pdf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</si>
  <si>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5384158&lt;/span&gt;&lt;/p&gt;&lt;p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</si>
</sst>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25d959df3ad35117b79a04b962c224.pdf" TargetMode="External"/><Relationship Id="rId_hyperlink_2" Type="http://schemas.openxmlformats.org/officeDocument/2006/relationships/hyperlink" Target="https://platformazakupowa.pl/file/get_new/b147cb018521082c8edbb10fe1263a62.pdf" TargetMode="External"/><Relationship Id="rId_hyperlink_3" Type="http://schemas.openxmlformats.org/officeDocument/2006/relationships/hyperlink" Target="https://platformazakupowa.pl/file/get_new/008fd833083e66ffec05d6c69d90a3c9.pdf" TargetMode="External"/><Relationship Id="rId_hyperlink_4" Type="http://schemas.openxmlformats.org/officeDocument/2006/relationships/hyperlink" Target="https://platformazakupowa.pl/file/get_new/b5e188160a7ced3beeddee604bf65f2e.docx" TargetMode="External"/><Relationship Id="rId_hyperlink_5" Type="http://schemas.openxmlformats.org/officeDocument/2006/relationships/hyperlink" Target="https://platformazakupowa.pl/file/get_new/8feec287f15c1a94e00e5dbdf5aaa5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1067388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3470824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3470826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3470827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3470828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3470950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1900365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1067388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1067388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1067388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3470824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1900365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2026-02-28T09:15:50+01:00</dcterms:created>
  <dcterms:modified xsi:type="dcterms:W3CDTF">2026-02-28T09:15:50+01:00</dcterms:modified>
  <dc:title>Untitled Spreadsheet</dc:title>
  <dc:description/>
  <dc:subject/>
  <cp:keywords/>
  <cp:category/>
</cp:coreProperties>
</file>