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<sst xmlns="http://schemas.openxmlformats.org/spreadsheetml/2006/main" uniqueCount="33">
  <si>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</si>
  <si>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</si>
  <si>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</si>
  <si>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Nawigacja samochodowa z rejestratorem i kamerą cofania marki Orllo model LX-400GTL Dual pro</t>
  </si>
  <si>
    <t>Komentarz do całej oferty:</t>
  </si>
  <si>
    <t>LP</t>
  </si>
  <si>
    <t>Kryterium</t>
  </si>
  <si>
    <t>Opis</t>
  </si>
  <si>
    <t>Twoja propozycja/komentarz</t>
  </si>
  <si>
    <t>Termin dostawy</t>
  </si>
  <si>
    <t>10 dni, od dnia złożenia zamówienia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</si>
  <si>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</si>
  <si>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</si>
  <si>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</si>
  <si>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</si>
  <si>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</si>
  <si>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</si>
  <si>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</si>
  <si>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</si>
  <si>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</si>
  <si>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</si>
  <si>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</si>
  <si>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Kamera samochodowa w lusterku ORLLO LX-400GTL DUAL z kamerą przednią, kamerą cofania.tylną i kamerą tylna wewnętrzną
Kamera tylna cofania
Przewody zasilające do lusterka z bezpiecznikiem (2,5m)
Wtyczka do gniazdka zapalniczki (3m)
Przewody do kamery tylnej cofania (5,5m)
Wkręty i przylepiec do kamery tylnej cofania
Śrubokręt i ściereczka
Gumowe zaczepy na lusterko 2 szt
Do zestawu ma być również dołączona karta pamięci SD o poj. 128GB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</si>
  <si>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</si>
  <si>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</si>
  <si>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</si>
  <si>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</si>
  <si>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</si>
  <si>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</si>
  <si>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</si>
  <si>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</si>
  <si>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</si>
  <si>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Oferent musi zapoznać się z regulaminem obowiązującym wykonawców realizujących zamówienie na potrzeby KWP w Gorzowie Wlkp. Dostawa jednorazowa. Zamawiający nie dopuszcza składania ofert częściowych.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</si>
</sst>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aef44390aed29dc79aaa598f7144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344420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344421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344422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299233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106738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2026-02-07T09:50:13+01:00</dcterms:created>
  <dcterms:modified xsi:type="dcterms:W3CDTF">2026-02-07T09:50:13+01:00</dcterms:modified>
  <dc:title>Untitled Spreadsheet</dc:title>
  <dc:description/>
  <dc:subject/>
  <cp:keywords/>
  <cp:category/>
</cp:coreProperties>
</file>