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<sst xmlns="http://schemas.openxmlformats.org/spreadsheetml/2006/main" uniqueCount="34">
  <si>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</si>
  <si>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</si>
  <si>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</si>
  <si>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Zaproszenie do składania ofert na dzierżawę terenu z przeznaczeniem na przechowywanie biomasy agro przez OPEC-BIO Sp. z o.o. </t>
  </si>
  <si>
    <t>Komentarz do całej oferty:</t>
  </si>
  <si>
    <t>LP</t>
  </si>
  <si>
    <t>Kryterium</t>
  </si>
  <si>
    <t>Opis</t>
  </si>
  <si>
    <t>Twoja propozycja/komentarz</t>
  </si>
  <si>
    <t xml:space="preserve">Najkorzystniejsze warunki lokalizacyjne </t>
  </si>
  <si>
    <t>Proszę załączyć mapę wskazująca lokalizację oferowanego terenu dzierżawy.</t>
  </si>
  <si>
    <t>Obszar</t>
  </si>
  <si>
    <t xml:space="preserve">Proszę określić obszar gruntu ( w hektarach) oferowanego pod dzierżawę. </t>
  </si>
  <si>
    <t xml:space="preserve">Termin związania ofertą wynosi 30 dni </t>
  </si>
  <si>
    <t xml:space="preserve">Proszę potwierdzić wpisując"Akceptuję"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</si>
  <si>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</si>
  <si>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</si>
  <si>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</si>
  <si>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</si>
  <si>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</si>
  <si>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</si>
  <si>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</si>
  <si>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Dzierżawa terenu</t>
  </si>
  <si>
    <t>Proszę podać stawkę za 1 hektar dzierżawy</t>
  </si>
  <si>
    <t>ha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</si>
  <si>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</si>
  <si>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</si>
  <si>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</si>
  <si>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</si>
  <si>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</si>
  <si>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</si>
  <si>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</si>
  <si>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</si>
  <si>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id="docs-internal-guid-039d93c1-7fff-c6ca-8953-6f12cee6c1da"&gt;&lt;/span&gt;&lt;/p&gt;&lt;br&gt;&lt;p class="MsoNormal" style="margin-top:0cm;margin-right:3.4pt;
margin-bottom:0cm;margin-left:0cm;text-align:center;text-indent:0cm;line-height:
normal" align="center"&gt;&lt;strong&gt;&lt;span style="font-size:16.0pt;
font-family:&amp;quot;Arial&amp;quot;,sans-serif"&gt;Zaproszenie do składania ofert na dzierżawę terenu z przeznaczeniem na przechowywanie biomasy agro przez OPEC-BIO Sp. z o.o. &lt;br&gt;&lt;/span&gt;&lt;/strong&gt;&lt;span style="font-size:16.0pt;font-family:&amp;quot;Arial&amp;quot;,sans-serif;color:red"&gt;&lt;span style="mso-spacerun:yes"&gt;&lt;/span&gt;&lt;/span&gt;&lt;span style="font-size:8.0pt;
font-family:&amp;quot;Arial&amp;quot;,sans-serif"&gt;&lt;/span&gt;&lt;/p&gt;
&lt;h1 style="line-height: normal; text-align: center;"&gt;&lt;span style="font-size:16.0pt;font-family:&amp;quot;Arial&amp;quot;,sans-serif"&gt;&lt;/span&gt;&lt;br&gt;&lt;/h1&gt;
&lt;h1 style="line-height: normal; text-align: right;"&gt;&lt;!--[if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</si>
</sst>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1067163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3469983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3469984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3469986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1899971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2026-02-27T09:57:14+01:00</dcterms:created>
  <dcterms:modified xsi:type="dcterms:W3CDTF">2026-02-27T09:57:14+01:00</dcterms:modified>
  <dc:title>Untitled Spreadsheet</dc:title>
  <dc:description/>
  <dc:subject/>
  <cp:keywords/>
  <cp:category/>
</cp:coreProperties>
</file>