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<sst xmlns="http://schemas.openxmlformats.org/spreadsheetml/2006/main" uniqueCount="27">
  <si>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</si>
  <si>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</si>
  <si>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</si>
  <si>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„Wykonanie rocznych i pięcioletnich przeglądów technicznych budynków i obiektów należących do GWiK Sp. z o.o. wraz z świadczeniem usługi doradztwa w zakresie prawa budowlanego".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</si>
  <si>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</si>
  <si>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</si>
  <si>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</si>
  <si>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</si>
  <si>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</si>
  <si>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</si>
  <si>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</si>
  <si>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</si>
  <si>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</si>
  <si>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</si>
  <si>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</si>
  <si>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</si>
  <si>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rocznych i pięcioletnich przeglądów technicznych budynków i obiektów należących do GWiK Sp. z o.o. wraz z świadczeniem usługi doradztwa w zakresie prawa budowlanego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</si>
  <si>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</si>
  <si>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</si>
  <si>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</si>
  <si>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</si>
  <si>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</si>
  <si>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</si>
  <si>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</si>
  <si>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</si>
  <si>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(5).pdf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</si>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</sst>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198e45a9811ff99c5bf2bfaae7c4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1899868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1067087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2026-02-21T12:53:03+01:00</dcterms:created>
  <dcterms:modified xsi:type="dcterms:W3CDTF">2026-02-21T12:53:03+01:00</dcterms:modified>
  <dc:title>Untitled Spreadsheet</dc:title>
  <dc:description/>
  <dc:subject/>
  <cp:keywords/>
  <cp:category/>
</cp:coreProperties>
</file>