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<sst xmlns="http://schemas.openxmlformats.org/spreadsheetml/2006/main" uniqueCount="37">
  <si>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</si>
  <si>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</si>
  <si>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</si>
  <si>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materiałów biurowych do siedziby Nadleśnictwa Browsk w Gruszkach w 2025 roku</t>
  </si>
  <si>
    <t>Komentarz do całej oferty:</t>
  </si>
  <si>
    <t>LP</t>
  </si>
  <si>
    <t>Kryterium</t>
  </si>
  <si>
    <t>Opis</t>
  </si>
  <si>
    <t>Twoja propozycja/komentarz</t>
  </si>
  <si>
    <t>Wzór umowy</t>
  </si>
  <si>
    <t>Po zapoznaniu się z treścią wzoru umowy w celu potwierdzenia akceptacji przyszłych warunków umowy, proszę  wpisać "Akceptuję"</t>
  </si>
  <si>
    <t xml:space="preserve">Obowiązek informacyjny </t>
  </si>
  <si>
    <t>Po zapoznaniu się z treścią obowiązku informacyjnego, w celu potwierdzenia zapoznania się z jego zapisami, proszę wpisać  "Akceptuję"</t>
  </si>
  <si>
    <t>Oświadczamy, że nie podlegamy wykluczeniu na podstawie art. 7 ust. 1 ustawy z dnia 13 kwietnia 2022 r. w celu przeciwdziałania wspieraniu agresji Federacji Rosyjskiej na Ukrainę rozpoczętej w dniu 24 lutego 2022 r.</t>
  </si>
  <si>
    <t>proszę potwierdzić wpisując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</si>
  <si>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</si>
  <si>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</si>
  <si>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</si>
  <si>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</si>
  <si>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</si>
  <si>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</si>
  <si>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</si>
  <si>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biurowych</t>
  </si>
  <si>
    <t>Szczegóły zamówienia zawiera wzór umowy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</si>
  <si>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</si>
  <si>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</si>
  <si>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</si>
  <si>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</si>
  <si>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</si>
  <si>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</si>
  <si>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</si>
  <si>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</si>
  <si>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ofertowy.xls</t>
  </si>
  <si>
    <t>wzór umowy materiały biurowe 2025.pdf</t>
  </si>
  <si>
    <t>Załącznik nr 3 - obowiązek informacyjny.pdf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</si>
  <si>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</si>
  <si>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dir="ltr"&gt;&lt;u style="box-sizing: border-box; color: rgb(0, 0, 0); font-family: &amp;quot;Helvetica Neue&amp;quot;, sans-serif; font-size: 14.6667px; font-style: normal; font-variant-ligatures: normal; font-variant-caps: normal; font-weight: 400; letter-spacing: normal; orphans: 2; text-align: start; text-indent: 0px; text-transform: none; white-space: pre-wrap; widows: 2; word-spacing: 0px; -webkit-text-stroke-width: 0px; background-color: rgb(255, 255, 255);"&gt;Zastrzegamy, że postępowanie może zakończyć się brakiem wyboru Wykonawcy bez podania przyczyny.&lt;/u&gt;&lt;br&gt;&lt;span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 85 68 58 344&lt;/span&gt;&lt;span&gt;&lt;/span&gt;&lt;/p&gt;&lt;p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</si>
</sst>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5e1cc4c3c4bbacf4ca38b3aeffa56b.xls" TargetMode="External"/><Relationship Id="rId_hyperlink_2" Type="http://schemas.openxmlformats.org/officeDocument/2006/relationships/hyperlink" Target="https://platformazakupowa.pl/file/get_new/4370bd88385b5c1b3118b28896dc20bc.pdf" TargetMode="External"/><Relationship Id="rId_hyperlink_3" Type="http://schemas.openxmlformats.org/officeDocument/2006/relationships/hyperlink" Target="https://platformazakupowa.pl/file/get_new/717e7d075674e949e3daa53f41c0de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3469781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3469782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3469785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1899857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3469780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3469781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3469782</v>
      </c>
      <c r="C19" s="1" t="s">
        <v>11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2026-04-24T19:00:40+02:00</dcterms:created>
  <dcterms:modified xsi:type="dcterms:W3CDTF">2026-04-24T19:00:40+02:00</dcterms:modified>
  <dc:title>Untitled Spreadsheet</dc:title>
  <dc:description/>
  <dc:subject/>
  <cp:keywords/>
  <cp:category/>
</cp:coreProperties>
</file>