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<sst xmlns="http://schemas.openxmlformats.org/spreadsheetml/2006/main" uniqueCount="31">
  <si>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</si>
  <si>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</si>
  <si>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</si>
  <si>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PLANÓW URZĄDZENIA LASU DLA TERENÓW ZAMKNIĘTYCH, BĘDĄCYCH W TRWAŁYM ZARZĄDZIE  RZI ZIELONA GÓRA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</si>
  <si>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</si>
  <si>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</si>
  <si>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</si>
  <si>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</si>
  <si>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</si>
  <si>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</si>
  <si>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</si>
  <si>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</si>
  <si>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</si>
  <si>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</si>
  <si>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</si>
  <si>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</si>
  <si>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</si>
  <si>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</si>
  <si>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</si>
  <si>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</si>
  <si>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</si>
  <si>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</si>
  <si>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</si>
  <si>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</si>
  <si>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</si>
  <si>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15_E_WEN_2025 _ogłoszenie.pdf</t>
  </si>
  <si>
    <t>Ogłoszenie.docx</t>
  </si>
  <si>
    <t>1 oferta i zalaczniki.docx</t>
  </si>
  <si>
    <t>wzór umowy.docx</t>
  </si>
  <si>
    <t>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</si>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</sst>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6c39ed113b15ee7d9e45b6f9a794bf.pdf" TargetMode="External"/><Relationship Id="rId_hyperlink_2" Type="http://schemas.openxmlformats.org/officeDocument/2006/relationships/hyperlink" Target="https://platformazakupowa.pl/file/get_new/72d8b57ada9cc2d01edcd3eecabbb25a.docx" TargetMode="External"/><Relationship Id="rId_hyperlink_3" Type="http://schemas.openxmlformats.org/officeDocument/2006/relationships/hyperlink" Target="https://platformazakupowa.pl/file/get_new/208c118f2184bd15ade82a5fcdd03665.docx" TargetMode="External"/><Relationship Id="rId_hyperlink_4" Type="http://schemas.openxmlformats.org/officeDocument/2006/relationships/hyperlink" Target="https://platformazakupowa.pl/file/get_new/d4f31c204abde5464a86be42b6c0e67a.docx" TargetMode="External"/><Relationship Id="rId_hyperlink_5" Type="http://schemas.openxmlformats.org/officeDocument/2006/relationships/hyperlink" Target="https://platformazakupowa.pl/file/get_new/b90f667644df1c66eec9c54c7b3c73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1899795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1067032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1067032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1067032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1067032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1067032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2026-05-07T04:00:12+02:00</dcterms:created>
  <dcterms:modified xsi:type="dcterms:W3CDTF">2026-05-07T04:00:12+02:00</dcterms:modified>
  <dc:title>Untitled Spreadsheet</dc:title>
  <dc:description/>
  <dc:subject/>
  <cp:keywords/>
  <cp:category/>
</cp:coreProperties>
</file>