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<sst xmlns="http://schemas.openxmlformats.org/spreadsheetml/2006/main" uniqueCount="34">
  <si>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</si>
  <si>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</si>
  <si>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</si>
  <si>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sadzonek drzew i krzewów na akcję zadrzewieniową wiosna 2025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</si>
  <si>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</si>
  <si>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</si>
  <si>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</si>
  <si>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</si>
  <si>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</si>
  <si>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</si>
  <si>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potwierdzić.</t>
  </si>
  <si>
    <t>Termin realizacji</t>
  </si>
  <si>
    <t>Dnia 4 kwietnia 2025 r. Proszę potwierdzić.</t>
  </si>
  <si>
    <t>Formularz ofertowy</t>
  </si>
  <si>
    <t>Proszę załączyć.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</si>
  <si>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</si>
  <si>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</si>
  <si>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</si>
  <si>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</si>
  <si>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</si>
  <si>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</si>
  <si>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</si>
  <si>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Łączna wartość zamówienia z formularza ofertowego</t>
  </si>
  <si>
    <t>wartość netto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</si>
  <si>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</si>
  <si>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</si>
  <si>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</si>
  <si>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</si>
  <si>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</si>
  <si>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</si>
  <si>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</si>
  <si>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</si>
  <si>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cenowo-ofertowy.docx</t>
  </si>
  <si>
    <t>&lt;p&gt;&lt;span id="docs-internal-guid-039d93c1-7fff-c6ca-8953-6f12cee6c1da"&gt;&lt;/span&gt;&lt;/p&gt;&lt;p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Sans&amp;quot;"&gt;Przedmiotem
zamówienia jest&amp;nbsp;zakup sadzonek drzew i krzewów na akcję zadrzewieniową
wraz z transportem zamówionych roślin do Kruśliwca 12, 88-100 Inowrocław (Punkt Selektywnej Zbiórki Odpadów Komunalnych).&lt;o:p&gt;&lt;/o:p&gt;&lt;/span&gt;&lt;/p&gt;&lt;p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Sans&amp;quot;"&gt;Szczegółowy
opis zamówienia w załączniku (formularz ofertowy).&lt;o:p&gt;&lt;/o:p&gt;&lt;/span&gt;&lt;/p&gt;&lt;p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Sans&amp;quot;"&gt;Przy dostawie
sadzonek Wykonawca dostarczy paszporty dla dostarczanych roślin.&lt;o:p&gt;&lt;/o:p&gt;&lt;/span&gt;&lt;/p&gt;&lt;p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Sans&amp;quot;"&gt;Dodatkowych informacji
na temat przedmiotu zamówienia udziela Patrycja Bubacz, tel. 52 35 55 813&lt;o:p&gt;&lt;/o:p&gt;&lt;/span&gt;&lt;/p&gt;&lt;p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Sans&amp;quot;"&gt;Zamawiający
zastrzega sobie możliwość unieważnienia lub zamknięcia postępowania na każdym
etapie bez podania przyczyn i bez ponoszenia jakichkolwiek skutków prawnych i
finansowych z tego tytułu.&amp;nbsp; &amp;nbsp; &amp;nbsp; &amp;nbsp; &amp;nbsp;&lt;o:p&gt;&lt;/o:p&gt;&lt;/span&gt;&lt;/p&gt;&lt;p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Sans&amp;quot;"&gt;Brak
potwierdzenia kryteriów określonych poniżej może skutkować odrzuceniem
oferty.&amp;nbsp;&amp;nbsp;&amp;nbsp;&amp;nbsp;&amp;nbsp;&amp;nbsp;&amp;nbsp;&amp;nbsp;&amp;nbsp;&lt;o:p&gt;&lt;/o:p&gt;&lt;/span&gt;&lt;/p&gt;&lt;p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 9.5pt; font-family: &amp;quot;Open Sans&amp;quot;, &amp;quot;serif&amp;quot;; background-image: initial; background-position: initial; background-size: initial; background-repeat: initial; background-attachment: initial; background-origin: initial; background-clip: initial;"&gt;Wszelkie pytania proszę zadawać przez formularz "Wyślij pytanie do
Zamawiającego".&lt;/span&gt;&lt;span style="font-size:9.5pt;font-family:&amp;quot;Open Sans&amp;quot;,&amp;quot;serif&amp;quot;;
mso-bidi-font-family:&amp;quot;Open Sans&amp;quot;"&gt;&lt;o:p&gt;&lt;/o:p&gt;&lt;/span&gt;&lt;/p&gt;&lt;p dir="ltr" style="line-height:1.38;margin-top:0pt;margin-bottom:0pt;"&gt;
&lt;/p&gt;&lt;p style="margin-top: 0cm; background-image: initial; background-position: initial; background-size: initial; background-repeat: initial; background-attachment: initial; background-origin: initial; background-clip: initial;"&gt;&lt;span style="font-size:9.5pt;
font-family:&amp;quot;Open Sans&amp;quot;,&amp;quot;serif&amp;quot;;mso-bidi-font-family:&amp;quot;Open Sans&amp;quot;"&gt;W przypadku
kwestii technicznych proszę o kontakt z centrum Obsługi Klienta
openNEXUS.&amp;nbsp; &amp;nbsp; &amp;nbsp;&lt;o:p&gt;&lt;/o:p&gt;&lt;/span&gt;&lt;/p&gt;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</si>
</sst>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58a3bd6d4313643d660120fee84212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1066916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3469219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3469278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1899678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1066916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2025-04-01T18:05:25+02:00</dcterms:created>
  <dcterms:modified xsi:type="dcterms:W3CDTF">2025-04-01T18:05:25+02:00</dcterms:modified>
  <dc:title>Untitled Spreadsheet</dc:title>
  <dc:description/>
  <dc:subject/>
  <cp:keywords/>
  <cp:category/>
</cp:coreProperties>
</file>