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<sst xmlns="http://schemas.openxmlformats.org/spreadsheetml/2006/main" uniqueCount="36">
  <si>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</si>
  <si>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</si>
  <si>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</si>
  <si>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WIESZAK DREWNIANY WIESZAKI DREWNIANE x50 UBRANIA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</si>
  <si>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</si>
  <si>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</si>
  <si>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</si>
  <si>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</si>
  <si>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</si>
  <si>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</si>
  <si>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</si>
  <si>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</si>
  <si>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</si>
  <si>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</si>
  <si>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</si>
  <si>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</si>
  <si>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</si>
  <si>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</si>
  <si>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</si>
  <si>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</si>
  <si>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</si>
  <si>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</si>
  <si>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</si>
  <si>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</si>
  <si>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WIESZAK DREWNIANY WIESZAKI DREWNIANE 100 szt</t>
  </si>
  <si>
    <t>Materiał : drewno lakierowane
Ilość w komplecie : 50 szt.
Kolor : naturalny (do produkcji naszych wieszaków wykorzystujemy drewno bukowe, brzozowe, sosnowe i olchowe - kolor wieszaka będzie się różnił w zależności od aktualnie dostępnego gatunku drewna)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</si>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</sst>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1066820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3468879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3468881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3468882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3468883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1899492</v>
      </c>
      <c r="C13" s="5" t="s">
        <v>24</v>
      </c>
      <c r="D13" s="5" t="s">
        <v>25</v>
      </c>
      <c r="E13" s="5">
        <v>50.0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2026-01-18T10:11:45+01:00</dcterms:created>
  <dcterms:modified xsi:type="dcterms:W3CDTF">2026-01-18T10:11:45+01:00</dcterms:modified>
  <dc:title>Untitled Spreadsheet</dc:title>
  <dc:description/>
  <dc:subject/>
  <cp:keywords/>
  <cp:category/>
</cp:coreProperties>
</file>