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<sst xmlns="http://schemas.openxmlformats.org/spreadsheetml/2006/main" uniqueCount="36">
  <si>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</si>
  <si>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</si>
  <si>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</si>
  <si>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ORGANIZER DO SZUFLADY SEPARATOR PRZEGRÓDKI REGULOWANYCH 27.5-45cm 4SZT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</si>
  <si>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</si>
  <si>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</si>
  <si>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</si>
  <si>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</si>
  <si>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</si>
  <si>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</si>
  <si>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</si>
  <si>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</si>
  <si>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</si>
  <si>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</si>
  <si>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</si>
  <si>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</si>
  <si>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</si>
  <si>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</si>
  <si>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</si>
  <si>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</si>
  <si>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</si>
  <si>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</si>
  <si>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</si>
  <si>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</si>
  <si>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ORGANIZER DO SZUFLADY SEPARATOR PRZEGRÓDKI REGULOWANYCH 27.5-45cm 4SZT</t>
  </si>
  <si>
    <t>✔️Idealny rozmiar:
Dzięki wymiarom od 27,5 cm do 45 cm i wysokości 8,8 cm zmieści się niemal w każdej szufladzie.
Z dwóch przegródek można utworzyć 3 przegrody.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</si>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</sst>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1066765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3468684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3468686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3468687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3468688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1899384</v>
      </c>
      <c r="C13" s="5" t="s">
        <v>24</v>
      </c>
      <c r="D13" s="5" t="s">
        <v>25</v>
      </c>
      <c r="E13" s="5">
        <v>4.0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2026-01-31T20:42:23+01:00</dcterms:created>
  <dcterms:modified xsi:type="dcterms:W3CDTF">2026-01-31T20:42:23+01:00</dcterms:modified>
  <dc:title>Untitled Spreadsheet</dc:title>
  <dc:description/>
  <dc:subject/>
  <cp:keywords/>
  <cp:category/>
</cp:coreProperties>
</file>