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<sst xmlns="http://schemas.openxmlformats.org/spreadsheetml/2006/main" uniqueCount="40">
  <si>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</si>
  <si>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</si>
  <si>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</si>
  <si>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dostawa-materiały wodociągowe (Kineta z zasuwą burzową dla rury karbowanej Ø 315 / 355,Uszczelka teleskopu do rury karbowanej Ø 315 / 355 ,Teleskop 315 z włazem B125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</si>
  <si>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</si>
  <si>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</si>
  <si>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</si>
  <si>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</si>
  <si>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</si>
  <si>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</si>
  <si>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</si>
  <si>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</si>
  <si>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</si>
  <si>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</si>
  <si>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</si>
  <si>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</si>
  <si>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</si>
  <si>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</si>
  <si>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</si>
  <si>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</si>
  <si>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</si>
  <si>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</si>
  <si>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</si>
  <si>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</si>
  <si>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Kineta z zasuwą burzową dla rury karbowanej Ø 315 / 355</t>
  </si>
  <si>
    <t>Stan: nowy 
Przelot  rury o średnicy Ø 160 mm
Kineta z zasuwą burzową przeznaczona do zastosowania w sieci kanalizacji sanitarnej lub deszczowej. Zalecane miejsce montażu to rura przykanalika pomiędzy budynkiem, a siecią główną. Studzienka z kinetą zasuwą burzową spełnia funkcje studzienki rewizyjnej, równocześnie zabezpieczając budynek przed zalaniem. 
Kineta lita
Zawór spełniający normę PN-EN 13564
Możliwość wyjęcia klapy zwrotnej na powierzchnię gruntu bez wchodzenia do studzienki</t>
  </si>
  <si>
    <t>szt.</t>
  </si>
  <si>
    <t>23%</t>
  </si>
  <si>
    <t>PLN</t>
  </si>
  <si>
    <t>Uszczelka teleskopu do rury karbowanej Ø 315 / 355</t>
  </si>
  <si>
    <t>Stan: nowy 
Uszczelka do rur karbowanych o średnicy wew. 315 oraz zew. 355mm</t>
  </si>
  <si>
    <t>Teleskop 315 z włazem B125</t>
  </si>
  <si>
    <t>Stan: nowy
Opis:
Do zwieńczenia studni 315, 400 lub 425. Teleskop montowany  na rurze trzonowej karbowanej 315 lub na 400 i 425 za pomocą manszet FW 290/400 i ZFW 290/425. Pokrywa i korpus wykonany jest z żeliwa sferoidalnego, teleskop z PCV, śruby zabezpieczające ze stali ocynkowanej. 
Specyfikacja
Szerokość pokrywy: 355mm
Średnica teleskopu: 315 mm
Wysokość teleskopu z pokrywą: 550 mm
Obciążenie: klasa B125 - 12,5 t
Waga: 23 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</si>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</sst>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1066762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3468672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3468674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3468675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3468676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1899380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1899385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1899391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2026-03-14T21:13:28+01:00</dcterms:created>
  <dcterms:modified xsi:type="dcterms:W3CDTF">2026-03-14T21:13:28+01:00</dcterms:modified>
  <dc:title>Untitled Spreadsheet</dc:title>
  <dc:description/>
  <dc:subject/>
  <cp:keywords/>
  <cp:category/>
</cp:coreProperties>
</file>