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<sst xmlns="http://schemas.openxmlformats.org/spreadsheetml/2006/main" uniqueCount="36">
  <si>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</si>
  <si>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</si>
  <si>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</si>
  <si>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Oklejenie szyb folią z logo CBŚP – Łodzi ul. Pienista 71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</si>
  <si>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</si>
  <si>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</si>
  <si>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</si>
  <si>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</si>
  <si>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</si>
  <si>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</si>
  <si>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</si>
  <si>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</si>
  <si>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</si>
  <si>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</si>
  <si>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</si>
  <si>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</si>
  <si>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</si>
  <si>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</si>
  <si>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</si>
  <si>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</si>
  <si>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</si>
  <si>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</si>
  <si>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</si>
  <si>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</si>
  <si>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</si>
  <si>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</si>
  <si>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</si>
  <si>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</si>
  <si>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</si>
  <si>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</si>
  <si>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</si>
  <si>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</si>
  <si>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</si>
  <si>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folia CBŚP.pdf</t>
  </si>
  <si>
    <t>Zał. nr 1 Formularz ofertowy -  folia CBŚP.pdf</t>
  </si>
  <si>
    <t>&lt;p style="line-height: 100%; margin-bottom: 0cm"&gt;
&lt;strong&gt;&lt;font face="Arial, sans-serif"&gt;&lt;font size="2" style="font-size: 10pt"&gt;&lt;span style="font-weight: normal"&gt;Szanowni
Państwo,&lt;/span&gt;&lt;/font&gt;&lt;/font&gt;&lt;/strong&gt;&lt;font face="Arial, sans-serif"&gt;&lt;font size="2" style="font-size: 10pt"&gt;&lt;span style="font-weight: normal"&gt;
&lt;/span&gt;&lt;/font&gt;&lt;/font&gt;
&lt;/p&gt;
&lt;p style="line-height: 100%; margin-bottom: 0cm"&gt;&lt;br&gt;
&lt;/p&gt;
&lt;p style="margin-bottom: 0cm"&gt;&lt;font face="Arial, sans-serif"&gt;&lt;font size="2" style="font-size: 10pt"&gt;informujemy
o postępowaniu prowadzonym przez Komendę Wojewódzką Policji w
Łodzi,&lt;/font&gt;&lt;/font&gt;&lt;/p&gt;
&lt;p style="margin-bottom: 0cm"&gt;&lt;font face="Arial, sans-serif"&gt;&lt;font size="2" style="font-size: 10pt"&gt;w
trybie zgodnym z regulaminem wewnętrznym wyżej wymienionej
jednostki.&lt;/font&gt;&lt;/font&gt;&lt;/p&gt;
&lt;p style="margin-bottom: 0cm"&gt;&lt;font face="Arial, sans-serif"&gt;&lt;font size="2" style="font-size: 10pt"&gt;Zapraszamy
do złożenia ofert w niniejszym postępowaniu, po zapoznaniu się z
poniższymi&lt;/font&gt;&lt;/font&gt;&lt;/p&gt;
&lt;p style="margin-bottom: 0cm"&gt;&lt;font face="Arial, sans-serif"&gt;&lt;font size="2" style="font-size: 10pt"&gt;informacjami
oraz załącznikami, stanowiącymi integralną część zamówienia:&lt;/font&gt;&lt;/font&gt;&lt;/p&gt;
&lt;p style="margin-bottom: 0cm"&gt;&lt;br&gt;
&lt;/p&gt;
&lt;p style="margin-bottom: 0cm"&gt;&lt;font face="Arial, sans-serif"&gt;&lt;font size="2" style="font-size: 10pt"&gt;1.
Wykonawca winien przedstawić swoją ofertę na formularzu ofertowym
- Załącznik nr 1.&lt;/font&gt;&lt;/font&gt;&lt;/p&gt;
&lt;p style="margin-bottom: 0cm"&gt;&lt;br&gt;
&lt;/p&gt;
&lt;p style="margin-bottom: 0cm"&gt;&lt;font face="Arial, sans-serif"&gt;&lt;font size="2" style="font-size: 10pt"&gt;2.
Ofertę należy złożyć &lt;/font&gt;&lt;/font&gt;&lt;font face="Arial, sans-serif"&gt;&lt;font size="2" style="font-size: 10pt"&gt;do&lt;/font&gt;&lt;/font&gt;&lt;font face="Arial, sans-serif"&gt;&lt;font size="2" style="font-size: 10pt"&gt;
&lt;/font&gt;&lt;/font&gt;&lt;font face="Arial, sans-serif"&gt;&lt;font size="2" style="font-size: 10pt"&gt;&lt;strong&gt;2&lt;/strong&gt;&lt;/font&gt;&lt;/font&gt;&lt;font face="Arial, sans-serif"&gt;&lt;font size="2" style="font-size: 10pt"&gt;&lt;strong&gt;4&lt;/strong&gt;&lt;/font&gt;&lt;/font&gt;&lt;font face="Arial, sans-serif"&gt;&lt;font size="2" style="font-size: 10pt"&gt;&lt;strong&gt;.&lt;/strong&gt;&lt;/font&gt;&lt;/font&gt;&lt;font face="Arial, sans-serif"&gt;&lt;font size="2" style="font-size: 10pt"&gt;&lt;strong&gt;0&lt;/strong&gt;&lt;/font&gt;&lt;/font&gt;&lt;font face="Arial, sans-serif"&gt;&lt;font size="2" style="font-size: 10pt"&gt;&lt;strong&gt;2&lt;/strong&gt;&lt;/font&gt;&lt;/font&gt;&lt;font face="Arial, sans-serif"&gt;&lt;font size="2" style="font-size: 10pt"&gt;&lt;strong&gt;.202&lt;/strong&gt;&lt;/font&gt;&lt;/font&gt;&lt;font face="Arial, sans-serif"&gt;&lt;font size="2" style="font-size: 10pt"&gt;&lt;strong&gt;5&lt;/strong&gt;&lt;/font&gt;&lt;/font&gt;&lt;font face="Arial, sans-serif"&gt;&lt;font size="2" style="font-size: 10pt"&gt;&lt;strong&gt;
r&lt;/strong&gt;&lt;/font&gt;&lt;/font&gt;&lt;font face="Arial, sans-serif"&gt;&lt;font size="2" style="font-size: 10pt"&gt;&lt;strong&gt;.&lt;/strong&gt;&lt;/font&gt;&lt;/font&gt;&lt;strong&gt;&lt;font face="Arial, sans-serif"&gt;&lt;font size="2" style="font-size: 10pt"&gt;
do godz. 12:00.&lt;/font&gt;&lt;/font&gt;&lt;/strong&gt;&lt;/p&gt;
&lt;p style="margin-bottom: 0cm"&gt;&lt;br&gt;
&lt;/p&gt;
&lt;p style="margin-bottom: 0cm"&gt;&lt;font face="Arial, sans-serif"&gt;&lt;font size="2" style="font-size: 10pt"&gt;3.
Termin realizacji zamówienia zgodny z pkt. III Zapytania ofertowego.&lt;/font&gt;&lt;/font&gt;&lt;/p&gt;
&lt;p style="margin-bottom: 0cm"&gt;&lt;br&gt;
&lt;/p&gt;
&lt;p style="margin-bottom: 0cm"&gt;&lt;font face="Arial, sans-serif"&gt;&lt;font size="2" style="font-size: 10pt"&gt;4.
Zamawiający zastrzega sobie prawo unieważnienia postępowania bez
podania przyczyny.&lt;/font&gt;&lt;/font&gt;&lt;/p&gt;
&lt;p style="margin-bottom: 0cm"&gt;&lt;br&gt;
&lt;/p&gt;
&lt;p style="margin-bottom: 0cm"&gt;&lt;font face="Arial, sans-serif"&gt;&lt;font size="2" style="font-size: 10pt"&gt;5.
Przeprowadzone postępowanie nie musi zakończyć się wyborem
Wykonawcy.&lt;/font&gt;&lt;/font&gt;&lt;/p&gt;
&lt;p style="margin-bottom: 0cm"&gt;&lt;br&gt;
&lt;/p&gt;
&lt;p style="font-weight: normal; margin-bottom: 0cm"&gt;&lt;font face="Arial, sans-serif"&gt;&lt;font size="2" style="font-size: 10pt"&gt;6.
&lt;font color="#000000"&gt;&lt;span style="text-decoration: none"&gt;Wizja
lokalna mająca na celu ustalenie stanu faktycznego oraz dokonanie
pomiarów,&lt;/span&gt;&lt;/font&gt;&lt;/font&gt;&lt;/font&gt;&lt;/p&gt;
&lt;p style="font-weight: normal; margin-bottom: 0cm; text-decoration: none"&gt;
&lt;font color="#000000"&gt;&lt;font face="Arial, sans-serif"&gt;&lt;font size="2" style="font-size: 10pt"&gt;jest
obowiązkowa. Wymagane jest wcześniejsze, telefoniczne umówieniu
się na wizję&lt;/font&gt;&lt;/font&gt;&lt;/font&gt;&lt;/p&gt;
&lt;p align="left" style="line-height: 100%; text-indent: -0cm; margin-left: -0cm; margin-bottom: 0cm"&gt;
&lt;font color="#000000"&gt;&lt;font face="Arial, serif"&gt;&lt;font size="3" style="font-size: 12pt"&gt;&lt;font color="#000000"&gt;&lt;span style="text-decoration: none"&gt;&lt;font face="Arial, sans-serif"&gt;&lt;font size="2" style="font-size: 10pt"&gt;&lt;span style="font-weight: normal"&gt;pod
nr tel. &lt;/span&gt;&lt;/font&gt;&lt;/font&gt;&lt;/span&gt;&lt;/font&gt;&lt;strong&gt;&lt;font color="#000000"&gt;&lt;span style="text-decoration: none"&gt;&lt;font face="Arial, sans-serif"&gt;&lt;font size="2" style="font-size: 10pt"&gt;&lt;strong&gt;47
841 39 71.&lt;/strong&gt;&lt;/font&gt;&lt;/font&gt;&lt;/span&gt;&lt;/font&gt;&lt;/strong&gt;&lt;font color="#000000"&gt;&lt;span style="text-decoration: none"&gt;&lt;font face="Arial, sans-serif"&gt;&lt;font size="2" style="font-size: 10pt"&gt;&lt;span style="font-weight: normal"&gt;
&lt;/span&gt;&lt;/font&gt;&lt;/font&gt;&lt;/span&gt;&lt;/font&gt;&lt;/font&gt;&lt;/font&gt;&lt;/font&gt;
&lt;/p&gt;
&lt;p align="left" style="line-height: 100%; margin-bottom: 0cm"&gt;&lt;br&gt;
&lt;/p&gt;
&lt;p align="left" style="line-height: 100%; margin-bottom: 0cm"&gt;&lt;font color="#000000"&gt;&lt;font face="Arial, sans-serif"&gt;&lt;font size="2" style="font-size: 10pt"&gt;&lt;font color="#000000"&gt;&lt;span style="text-decoration: none"&gt;&lt;strong&gt;UWAGA!
&lt;/strong&gt;&lt;/span&gt;&lt;/font&gt;&lt;font color="#000000"&gt;&lt;span style="text-decoration: none"&gt;&lt;span style="font-weight: normal"&gt;Oferty
firm, które nie dokonały wizji lokalnej wraz z pomiarami, nie będą
brane &lt;/span&gt;&lt;/span&gt;&lt;/font&gt;&lt;/font&gt;&lt;/font&gt;&lt;/font&gt;
&lt;/p&gt;
&lt;p align="left" style="line-height: 100%; margin-bottom: 0cm"&gt;&lt;font color="#000000"&gt;&lt;font face="Arial, serif"&gt;&lt;font size="3" style="font-size: 12pt"&gt;&lt;strong&gt;&lt;font color="#000000"&gt;&lt;span style="text-decoration: none"&gt;&lt;font face="Arial, sans-serif"&gt;&lt;font size="2" style="font-size: 10pt"&gt;&lt;span style="font-weight: normal"&gt;pod
uwagę przy wyborze Wykonawcy.&lt;/span&gt;&lt;/font&gt;&lt;/font&gt;&lt;/span&gt;&lt;/font&gt;&lt;/strong&gt;&lt;/font&gt;&lt;/font&gt;&lt;/font&gt;&lt;/p&gt;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</si>
</sst>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654d1db6a6dad3a9c8af82d76f903e.pdf" TargetMode="External"/><Relationship Id="rId_hyperlink_2" Type="http://schemas.openxmlformats.org/officeDocument/2006/relationships/hyperlink" Target="https://platformazakupowa.pl/file/get_new/1d667acabbf29ac3604b5acf6c287a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3468341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3468343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3468344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3468345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1899232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1066673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1066673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2026-03-10T13:28:11+01:00</dcterms:created>
  <dcterms:modified xsi:type="dcterms:W3CDTF">2026-03-10T13:28:11+01:00</dcterms:modified>
  <dc:title>Untitled Spreadsheet</dc:title>
  <dc:description/>
  <dc:subject/>
  <cp:keywords/>
  <cp:category/>
</cp:coreProperties>
</file>