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<sst xmlns="http://schemas.openxmlformats.org/spreadsheetml/2006/main" uniqueCount="35">
  <si>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</si>
  <si>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</si>
  <si>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</si>
  <si>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dokumentacji aplikacyjnej dla inwestycji polegającej rozbudowie oczyszczalni ścieków w Nowogardzie wraz z rozdziałem sieci na ulicy 700 lecia oraz wymianą tłoczni i kanału tłocznego w ulicy Bohaterów Warszawy - dokumentacja w ramach działania FENX.01.03, nabór nr FENX.01.03-IW.01-001/25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</si>
  <si>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</si>
  <si>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</si>
  <si>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</si>
  <si>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</si>
  <si>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</si>
  <si>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</si>
  <si>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</si>
  <si>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</si>
  <si>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</si>
  <si>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</si>
  <si>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</si>
  <si>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</si>
  <si>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</si>
  <si>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</si>
  <si>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</si>
  <si>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</si>
  <si>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</si>
  <si>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</si>
  <si>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</si>
  <si>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</si>
  <si>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aplikacyjnej dla inwestycji polegającej rozbudowie oczyszczalni ścieków w Nowogardzie wraz z rozdziałem sieci na ulicy 700 lecia oraz wymianą tłoczni i kanału tłocznego w ulicy Bohaterów Warszawy - dokumentacja w ramach działania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</si>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</sst>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26fb64c21f90238de265a51bf8f3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3468305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3468307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3468308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3468309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1899220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1066664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2026-01-23T11:13:44+01:00</dcterms:created>
  <dcterms:modified xsi:type="dcterms:W3CDTF">2026-01-23T11:13:44+01:00</dcterms:modified>
  <dc:title>Untitled Spreadsheet</dc:title>
  <dc:description/>
  <dc:subject/>
  <cp:keywords/>
  <cp:category/>
</cp:coreProperties>
</file>