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<sst xmlns="http://schemas.openxmlformats.org/spreadsheetml/2006/main" uniqueCount="44">
  <si>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</si>
  <si>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</si>
  <si>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</si>
  <si>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projektu kompleksowej  termomodernizacji budynku użyteczności publicznej  w Chechle przy ul. Szkolnej 1, 44-172 Chechło  wraz z  uzyskaniem  prawomocnego pozwolenia na budowę robót budowlanych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</si>
  <si>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</si>
  <si>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</si>
  <si>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</si>
  <si>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</si>
  <si>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</si>
  <si>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</si>
  <si>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</si>
  <si>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</si>
  <si>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</si>
  <si>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</si>
  <si>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</si>
  <si>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</si>
  <si>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</si>
  <si>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</si>
  <si>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</si>
  <si>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</si>
  <si>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</si>
  <si>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</si>
  <si>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</si>
  <si>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</si>
  <si>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oferta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</si>
  <si>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</si>
  <si>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</si>
  <si>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</si>
  <si>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</si>
  <si>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</si>
  <si>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</si>
  <si>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</si>
  <si>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</si>
  <si>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Kopia zał. nr 10a Szablon audytu energ._2.1.xlsx</t>
  </si>
  <si>
    <t>Kopia zał. nr 10c_Karta audytu energ._2.1.xlsx</t>
  </si>
  <si>
    <t>PFU.pdf</t>
  </si>
  <si>
    <t>Przedmiot zamowienia.pdf</t>
  </si>
  <si>
    <t>Audyt Chechło -Audyt efektu ekologicznego.pdf</t>
  </si>
  <si>
    <t>Audyt Chechło -Audyt energetyczny.pdf</t>
  </si>
  <si>
    <t>Chechło audytu energetycznego EXCEL WOJEWODA.pdf</t>
  </si>
  <si>
    <t>Umowa projekt- załącznik nr1.pdf</t>
  </si>
  <si>
    <t>Załącznik nr 2 - 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</si>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</sst>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8cc1f9cfdb1c77ede2c4c7fad19cd4.xlsx" TargetMode="External"/><Relationship Id="rId_hyperlink_2" Type="http://schemas.openxmlformats.org/officeDocument/2006/relationships/hyperlink" Target="https://platformazakupowa.pl/file/get_new/f56ab867b9f9b2f1ac7f42bd6171d377.xlsx" TargetMode="External"/><Relationship Id="rId_hyperlink_3" Type="http://schemas.openxmlformats.org/officeDocument/2006/relationships/hyperlink" Target="https://platformazakupowa.pl/file/get_new/cf00422f1cf66501f5b26ee9a6c65979.pdf" TargetMode="External"/><Relationship Id="rId_hyperlink_4" Type="http://schemas.openxmlformats.org/officeDocument/2006/relationships/hyperlink" Target="https://platformazakupowa.pl/file/get_new/333df87d079629cfa8ab58569b233fa2.pdf" TargetMode="External"/><Relationship Id="rId_hyperlink_5" Type="http://schemas.openxmlformats.org/officeDocument/2006/relationships/hyperlink" Target="https://platformazakupowa.pl/file/get_new/c75ab8674b925bc2f26eac0bfaedb387.pdf" TargetMode="External"/><Relationship Id="rId_hyperlink_6" Type="http://schemas.openxmlformats.org/officeDocument/2006/relationships/hyperlink" Target="https://platformazakupowa.pl/file/get_new/701ed35d4e80543bb2066acbd7b6ebf8.pdf" TargetMode="External"/><Relationship Id="rId_hyperlink_7" Type="http://schemas.openxmlformats.org/officeDocument/2006/relationships/hyperlink" Target="https://platformazakupowa.pl/file/get_new/f7236ecf11dc58fb554502def7ef7efd.pdf" TargetMode="External"/><Relationship Id="rId_hyperlink_8" Type="http://schemas.openxmlformats.org/officeDocument/2006/relationships/hyperlink" Target="https://platformazakupowa.pl/file/get_new/70bcf8f59251538b90afc552e2124336.pdf" TargetMode="External"/><Relationship Id="rId_hyperlink_9" Type="http://schemas.openxmlformats.org/officeDocument/2006/relationships/hyperlink" Target="https://platformazakupowa.pl/file/get_new/bcfc98bb0f5dd0f605d544dc3f6c8c24.pdf" TargetMode="External"/><Relationship Id="rId_hyperlink_10" Type="http://schemas.openxmlformats.org/officeDocument/2006/relationships/hyperlink" Target="https://platformazakupowa.pl/file/get_new/53163f1e8092e411aee6e9aaa06e46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3467687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1898931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1066501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1066501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1066501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1066501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1066501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1066501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1066501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1066501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1066501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1066501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2026-01-17T09:38:42+01:00</dcterms:created>
  <dcterms:modified xsi:type="dcterms:W3CDTF">2026-01-17T09:38:42+01:00</dcterms:modified>
  <dc:title>Untitled Spreadsheet</dc:title>
  <dc:description/>
  <dc:subject/>
  <cp:keywords/>
  <cp:category/>
</cp:coreProperties>
</file>