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<sst xmlns="http://schemas.openxmlformats.org/spreadsheetml/2006/main" uniqueCount="34">
  <si>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</si>
  <si>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</si>
  <si>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</si>
  <si>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Wymiana i montaż uszkodzonej bramy w Pawilonie 512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</si>
  <si>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</si>
  <si>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</si>
  <si>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</si>
  <si>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</si>
  <si>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</si>
  <si>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</si>
  <si>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</si>
  <si>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</si>
  <si>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</si>
  <si>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</si>
  <si>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</si>
  <si>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</si>
  <si>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</si>
  <si>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</si>
  <si>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</si>
  <si>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</si>
  <si>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</si>
  <si>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</si>
  <si>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wymiana i montaż  uszkodzonej bramy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</si>
  <si>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</si>
  <si>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</si>
  <si>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</si>
  <si>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</si>
  <si>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</si>
  <si>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</si>
  <si>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</si>
  <si>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</si>
  <si>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</si>
  <si>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2025.02.21_zapytanie ofertowe_wymiana uszkodzonej bramy.pdf</t>
  </si>
  <si>
    <t>&lt;p&gt;&lt;br&gt;&lt;/p&gt;&lt;p&gt;Przedmiotem zamówienia jest wymiana i montaż &amp;nbsp;uszkodzonej bramy w Pawilonie 512 Centrum Nauki Kopernik.&lt;/p&gt;&lt;p&gt;&lt;br&gt;&lt;/p&gt;&lt;p&gt;Szczegółowy opis przedmiotu zamówienia stanowi załącznik nr 1 do zapytania ofertowego - szczegółowy opis przedmiotu zamówienia oraz załącznik nr 2 - wzór umowy.&lt;/p&gt;&lt;p&gt;Warunki udziału w postępowaniu zostały określone w zapytaniu ofertowym.&lt;/p&gt;&lt;p&gt;&lt;br&gt;&lt;/p&gt;&lt;p&gt;&lt;u&gt;Wizja lokalna obowiązkowa&lt;/u&gt; (do wyboru jeden termin z dwóch):&lt;/p&gt;&lt;p&gt;26.02.2025 10:00.&lt;/p&gt;&lt;p&gt;28.02.2025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</si>
</sst>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bd4f78ec6197dba179b771414e6c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3467502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3467503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3467504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3467505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3467506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1898890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1066438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2026-04-29T17:08:56+02:00</dcterms:created>
  <dcterms:modified xsi:type="dcterms:W3CDTF">2026-04-29T17:08:56+02:00</dcterms:modified>
  <dc:title>Untitled Spreadsheet</dc:title>
  <dc:description/>
  <dc:subject/>
  <cp:keywords/>
  <cp:category/>
</cp:coreProperties>
</file>