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<sst xmlns="http://schemas.openxmlformats.org/spreadsheetml/2006/main" uniqueCount="38">
  <si>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</si>
  <si>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</si>
  <si>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</si>
  <si>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badań jakości ścieków, wód opadowych, wód ze studni głębinowych  i piezometrów wraz z pomiarami. Opracowanie wyników i wniosków.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</si>
  <si>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</si>
  <si>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</si>
  <si>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</si>
  <si>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</si>
  <si>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</si>
  <si>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</si>
  <si>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</si>
  <si>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</si>
  <si>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</si>
  <si>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</si>
  <si>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</si>
  <si>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</si>
  <si>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dotyczy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</si>
  <si>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</si>
  <si>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</si>
  <si>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</si>
  <si>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</si>
  <si>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</si>
  <si>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</si>
  <si>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</si>
  <si>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</si>
  <si>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 5_SOŚ.docx</t>
  </si>
  <si>
    <t>Formularz oferty badania wód i ścieków 2025.doc</t>
  </si>
  <si>
    <t>Zał nr 1.docx</t>
  </si>
  <si>
    <t>Zał. nr 2.docx</t>
  </si>
  <si>
    <t>Zał. Nr 9 - oświadczenie wykonawcy.docx</t>
  </si>
  <si>
    <t>Wzór umowy - ścieki 2025.doc</t>
  </si>
  <si>
    <t>Zał. Nr 1 do OPZ badania i pomiary - woda podziemna i piezometry - 2025.docx</t>
  </si>
  <si>
    <t>Zał. Nr 2 do OPZ badania - wody opadowe i scieki - 2025.docx</t>
  </si>
  <si>
    <t>Zał. Nr 3 - wykaz - scieki i wody opadowe - 2025.doc</t>
  </si>
  <si>
    <t>Zał. Nr 4 - wykaz - wody podziemne - 2025.doc</t>
  </si>
  <si>
    <t>Zał. Nr 5 - wykaz - pomiary zwierciadel, zeskoku - 2025.doc</t>
  </si>
  <si>
    <t>Zał. nr 2 - wycena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</si>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</sst>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02e683ea3b948740513426e101b8a.docx" TargetMode="External"/><Relationship Id="rId_hyperlink_2" Type="http://schemas.openxmlformats.org/officeDocument/2006/relationships/hyperlink" Target="https://platformazakupowa.pl/file/get_new/4d324f4e5f69cb17b747ad8b76a29a1c.doc" TargetMode="External"/><Relationship Id="rId_hyperlink_3" Type="http://schemas.openxmlformats.org/officeDocument/2006/relationships/hyperlink" Target="https://platformazakupowa.pl/file/get_new/5b7fc1bd75f7f3e4e429771d4eee0169.docx" TargetMode="External"/><Relationship Id="rId_hyperlink_4" Type="http://schemas.openxmlformats.org/officeDocument/2006/relationships/hyperlink" Target="https://platformazakupowa.pl/file/get_new/43de6464f391f794eb72dfdcef170881.docx" TargetMode="External"/><Relationship Id="rId_hyperlink_5" Type="http://schemas.openxmlformats.org/officeDocument/2006/relationships/hyperlink" Target="https://platformazakupowa.pl/file/get_new/25e5b50623fee3b63d16840bb414c1b5.docx" TargetMode="External"/><Relationship Id="rId_hyperlink_6" Type="http://schemas.openxmlformats.org/officeDocument/2006/relationships/hyperlink" Target="https://platformazakupowa.pl/file/get_new/35f775e755cad00a2a14dd97bf695d88.doc" TargetMode="External"/><Relationship Id="rId_hyperlink_7" Type="http://schemas.openxmlformats.org/officeDocument/2006/relationships/hyperlink" Target="https://platformazakupowa.pl/file/get_new/c54b58f0d8a8afc2f41a3c282ec1cbf2.docx" TargetMode="External"/><Relationship Id="rId_hyperlink_8" Type="http://schemas.openxmlformats.org/officeDocument/2006/relationships/hyperlink" Target="https://platformazakupowa.pl/file/get_new/8dd73d3d51d122bb109904cd798fdd30.docx" TargetMode="External"/><Relationship Id="rId_hyperlink_9" Type="http://schemas.openxmlformats.org/officeDocument/2006/relationships/hyperlink" Target="https://platformazakupowa.pl/file/get_new/288fca416842c7f367e995e2e86a4ca6.doc" TargetMode="External"/><Relationship Id="rId_hyperlink_10" Type="http://schemas.openxmlformats.org/officeDocument/2006/relationships/hyperlink" Target="https://platformazakupowa.pl/file/get_new/f9f95a86328d65aff2ef3097fcbc30f1.doc" TargetMode="External"/><Relationship Id="rId_hyperlink_11" Type="http://schemas.openxmlformats.org/officeDocument/2006/relationships/hyperlink" Target="https://platformazakupowa.pl/file/get_new/0a3d965de15094960fbd8e3b3ec39714.doc" TargetMode="External"/><Relationship Id="rId_hyperlink_12" Type="http://schemas.openxmlformats.org/officeDocument/2006/relationships/hyperlink" Target="https://platformazakupowa.pl/file/get_new/744fd47780ac0260024b7a128440d4b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1898666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1066316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1066316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1066316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1066316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1066316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1066316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1066316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1066316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1066316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1066316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1066316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1066316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2026-02-08T02:06:48+01:00</dcterms:created>
  <dcterms:modified xsi:type="dcterms:W3CDTF">2026-02-08T02:06:48+01:00</dcterms:modified>
  <dc:title>Untitled Spreadsheet</dc:title>
  <dc:description/>
  <dc:subject/>
  <cp:keywords/>
  <cp:category/>
</cp:coreProperties>
</file>