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<sst xmlns="http://schemas.openxmlformats.org/spreadsheetml/2006/main" uniqueCount="40">
  <si>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</si>
  <si>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</si>
  <si>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</si>
  <si>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Płynu AdBlue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</si>
  <si>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</si>
  <si>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</si>
  <si>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</si>
  <si>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</si>
  <si>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</si>
  <si>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</si>
  <si>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</si>
  <si>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</si>
  <si>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</si>
  <si>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</si>
  <si>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</si>
  <si>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</si>
  <si>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</si>
  <si>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>Karty katalogowe</t>
  </si>
  <si>
    <t>Proszę dołączyć.</t>
  </si>
  <si>
    <t>Termin dostawy</t>
  </si>
  <si>
    <t xml:space="preserve">Do 14.03.2025 r.,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</si>
  <si>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</si>
  <si>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</si>
  <si>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</si>
  <si>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</si>
  <si>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</si>
  <si>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</si>
  <si>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</si>
  <si>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>Płyn Adblue 10 L</t>
  </si>
  <si>
    <t>Data ważności min. rok od daty złożenia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</si>
  <si>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</si>
  <si>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</si>
  <si>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</si>
  <si>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</si>
  <si>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</si>
  <si>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</si>
  <si>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</si>
  <si>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</si>
  <si>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</si>
  <si>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na&lt;strong&gt; dostawę Płynu AdBlue.&lt;/strong&gt;&lt;/font&gt;&lt;/p&gt;&lt;p&gt;&lt;font color="#333333"&gt;Wymagania Zamawiającego:&lt;br&gt;1.&amp;nbsp;&amp;nbsp;&amp;nbsp; Termin realizacji zamówienia: do dnia 14.03.2025 r. &lt;br&gt;2.&amp;nbsp;&amp;nbsp;&amp;nbsp; Miejsce dostawy: Magazyn EPEC ul. Fabryczna 3, 82-300 Elbląg.&lt;br&gt;3.&amp;nbsp;&amp;nbsp;&amp;nbsp; Dostawa jednorazowa.&lt;br&gt;4.&amp;nbsp;&amp;nbsp;&amp;nbsp; Materiały powinny posiadać deklaracje zgodności, które upoważniają do oznaczenia wyrobu znakiem CE wg obowiązującego prawa i norm.&lt;br&gt;5.&amp;nbsp;&amp;nbsp;&amp;nbsp; Wykonawca zobowiązuje się dostarczyć towar&amp;nbsp; fabrycznie nowy, kompletny, gotowy do użycia.&lt;br&gt;6.&amp;nbsp;&amp;nbsp;&amp;nbsp; Wykonawca do oferty dołączy karty katalogowe, specyfikacje oferowanych materiałów.&lt;br&gt;7.&amp;nbsp;&amp;nbsp;&amp;nbsp; Koszty związane z realizacją przedmiotu zamówienia, w szczególności koszty transportu i rozładunku, ubezpieczenia na czas transportu, rozładunku, posiadania niezbędnych certyfikatów jakości ponosi Wykonawca.&lt;br&gt;8.&amp;nbsp;&amp;nbsp;&amp;nbsp; Zamawiający może odmówić przyjęcia dostawy w przypadku stwierdzenia wad lub niekompletności dostawy (w tym brak wymaganych dokumentów). W takim przypadku Wykonawca zobowiązany jest do usunięcia nieprawidłowości w terminie 3 (trzech) dni od daty zgłoszenia.&lt;br&gt;9.&amp;nbsp;&amp;nbsp;&amp;nbsp; Warunki płatności:&lt;br&gt;a) Zapłata wynagrodzenia za przedmiot Umowy nastąpi po dostawie, na podstawie obustronnie podpisanego dokumentu odbioru, bez zastrzeżeń Zamawiającego i faktury VAT&lt;br&gt;b) Zamawiający zobowiązuje się do zapłaty faktury za przedmiot dostawy w terminie 30 dni od daty dostarczenia faktury na rachunek bankowy Wykonawcy wskazany na fakturze.&lt;br&gt;c) Za moment zapłaty strony uznają dzień obciążenia rachunku bankowego Zamawiającego.&lt;strong&gt;&lt;br&gt;&lt;br&gt;&lt;/strong&gt;&lt;/font&gt;&lt;/p&gt;&lt;p&gt;&lt;u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</si>
</sst>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eafd418abbd3a7e00d880d68be5a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3465912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3465913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3465915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3465916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3465917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3465918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1898203</v>
      </c>
      <c r="C15" s="6" t="s">
        <v>28</v>
      </c>
      <c r="D15" s="6" t="s">
        <v>29</v>
      </c>
      <c r="E15" s="6">
        <v>20.0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3465915</v>
      </c>
      <c r="C20" s="1" t="s">
        <v>13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2026-01-16T13:45:13+01:00</dcterms:created>
  <dcterms:modified xsi:type="dcterms:W3CDTF">2026-01-16T13:45:13+01:00</dcterms:modified>
  <dc:title>Untitled Spreadsheet</dc:title>
  <dc:description/>
  <dc:subject/>
  <cp:keywords/>
  <cp:category/>
</cp:coreProperties>
</file>