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<sst xmlns="http://schemas.openxmlformats.org/spreadsheetml/2006/main" uniqueCount="27">
  <si>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</si>
  <si>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</si>
  <si>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</si>
  <si>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Zakup materiałów biurowych wraz z sukcesywną dostawą oraz rozładunkiem na potrzeby Miejskiego Ośrodka Pomocy Rodzinie w Piekarach Śląskich.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</si>
  <si>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</si>
  <si>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</si>
  <si>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</si>
  <si>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</si>
  <si>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</si>
  <si>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</si>
  <si>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</si>
  <si>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</si>
  <si>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</si>
  <si>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</si>
  <si>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</si>
  <si>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</si>
  <si>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art. biurowych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</si>
  <si>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</si>
  <si>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</si>
  <si>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</si>
  <si>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</si>
  <si>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</si>
  <si>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</si>
  <si>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</si>
  <si>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</si>
  <si>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zamówienia.7z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</si>
  <si>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32 287 95 03 wew. 623&lt;/span&gt;&lt;/p&gt;&lt;p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</si>
</sst>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f5b4f850e9b05fc614fc27272a2006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1897725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1065696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2026-04-25T17:42:14+02:00</dcterms:created>
  <dcterms:modified xsi:type="dcterms:W3CDTF">2026-04-25T17:42:14+02:00</dcterms:modified>
  <dc:title>Untitled Spreadsheet</dc:title>
  <dc:description/>
  <dc:subject/>
  <cp:keywords/>
  <cp:category/>
</cp:coreProperties>
</file>