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<sst xmlns="http://schemas.openxmlformats.org/spreadsheetml/2006/main" uniqueCount="34">
  <si>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</si>
  <si>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</si>
  <si>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</si>
  <si>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Gmina Rawicz / BPiKS: gra typu memo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</si>
  <si>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</si>
  <si>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</si>
  <si>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</si>
  <si>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</si>
  <si>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</si>
  <si>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</si>
  <si>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</si>
  <si>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</si>
  <si>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15 grudnia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</si>
  <si>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</si>
  <si>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</si>
  <si>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</si>
  <si>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</si>
  <si>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</si>
  <si>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</si>
  <si>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</si>
  <si>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</si>
  <si>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</si>
  <si>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Gra typu MEMO - 20 par</t>
  </si>
  <si>
    <t>- 40 kart o wym. 60 x 60 mm, tektura lita 2,0 mm, kaszerowana dwustronnie kredą 150 g, zadruk dwustronny 4/0 + lakier dyspersyjny
- pudełko dwuczęściowe , o wym.122 x 122 x 25 mm, wykonane z tektury litej 1,2 mm, oklejane kredą 150 g, druk wieka i spodu 4/0 + lakier dyspersyjny;
- projekt po stronie Zamawiającego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</si>
  <si>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</si>
  <si>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</si>
  <si>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</si>
  <si>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</si>
  <si>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</si>
  <si>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</si>
  <si>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</si>
  <si>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</si>
  <si>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</si>
  <si>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na adres e-mail: m.kaczmarek@rawicz.eu.&lt;/span&gt;&lt;/p&gt;&lt;p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</si>
</sst>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1065692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3465004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3465005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3465006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1897722</v>
      </c>
      <c r="C12" s="5" t="s">
        <v>22</v>
      </c>
      <c r="D12" s="5" t="s">
        <v>23</v>
      </c>
      <c r="E12" s="5">
        <v>500.0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2026-01-27T13:00:55+01:00</dcterms:created>
  <dcterms:modified xsi:type="dcterms:W3CDTF">2026-01-27T13:00:55+01:00</dcterms:modified>
  <dc:title>Untitled Spreadsheet</dc:title>
  <dc:description/>
  <dc:subject/>
  <cp:keywords/>
  <cp:category/>
</cp:coreProperties>
</file>