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<sst xmlns="http://schemas.openxmlformats.org/spreadsheetml/2006/main" uniqueCount="33">
  <si>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</si>
  <si>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</si>
  <si>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</si>
  <si>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Wycinka drzew rosnących w pasie drogowym drogi powiatowej nr 3249P na odcinku Rychwał - Złotkowy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</si>
  <si>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</si>
  <si>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</si>
  <si>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</si>
  <si>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</si>
  <si>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</si>
  <si>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</si>
  <si>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</si>
  <si>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</si>
  <si>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21.03.2025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</si>
  <si>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</si>
  <si>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</si>
  <si>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</si>
  <si>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</si>
  <si>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</si>
  <si>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</si>
  <si>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</si>
  <si>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wycinka 10 sztuk drzew z gatunku topola o obwodzie pnia mierzonego na wysokości 130 cm: 470 cm, 185 cm, 295 cm, 265 cm, 245 cm, 300 cm, 280 cm, 270 cm, 290 cm, 290 cm rosnących przy drodze powiatowej nr  3249P relacji Rychwał – Złotkowy.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</si>
  <si>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</si>
  <si>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</si>
  <si>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</si>
  <si>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</si>
  <si>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</si>
  <si>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</si>
  <si>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</si>
  <si>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</si>
  <si>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</si>
  <si>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Załącznik nr 1 do umowy.docx</t>
  </si>
  <si>
    <t>Załącznik nr 2 -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</si>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</sst>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a83d0e088b26fc304aa691de1bd546.doc" TargetMode="External"/><Relationship Id="rId_hyperlink_2" Type="http://schemas.openxmlformats.org/officeDocument/2006/relationships/hyperlink" Target="https://platformazakupowa.pl/file/get_new/2160067d60ccf939c4ea0899a56017bd.docx" TargetMode="External"/><Relationship Id="rId_hyperlink_3" Type="http://schemas.openxmlformats.org/officeDocument/2006/relationships/hyperlink" Target="https://platformazakupowa.pl/file/get_new/1cee643ad2d318687795679db11766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3464974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1897715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1065684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1065684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1065684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2026-03-20T06:22:41+01:00</dcterms:created>
  <dcterms:modified xsi:type="dcterms:W3CDTF">2026-03-20T06:22:41+01:00</dcterms:modified>
  <dc:title>Untitled Spreadsheet</dc:title>
  <dc:description/>
  <dc:subject/>
  <cp:keywords/>
  <cp:category/>
</cp:coreProperties>
</file>