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<sst xmlns="http://schemas.openxmlformats.org/spreadsheetml/2006/main" uniqueCount="41">
  <si>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</si>
  <si>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</si>
  <si>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</si>
  <si>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Szkolenie grupowe Rysunek techniczny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</si>
  <si>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</si>
  <si>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</si>
  <si>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</si>
  <si>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</si>
  <si>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</si>
  <si>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</si>
  <si>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</si>
  <si>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</si>
  <si>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</si>
  <si>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</si>
  <si>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Szkolenie zakończy się do 30 kwietnia 2025 roku. Proszę potwierdzić wpisując "Akceptuję"</t>
  </si>
  <si>
    <t>RODO</t>
  </si>
  <si>
    <t>Zapoznałem/am się z klauzulą RODO, Proszę potwierdzić wpisując "Akceptuję"</t>
  </si>
  <si>
    <t xml:space="preserve">Oferta szkoleniowa </t>
  </si>
  <si>
    <t>Oświadczam, że dane zawarte w zał.2 są zgodne ze stanem faktycznym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</si>
  <si>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</si>
  <si>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</si>
  <si>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</si>
  <si>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</si>
  <si>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</si>
  <si>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</si>
  <si>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</si>
  <si>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Rysunek techniczny</t>
  </si>
  <si>
    <t>Przedmiotem zamówienia jest zakup usługi szkolenia (zajęcia teoretyczne i praktyczne) z rysunku technicznego. Sporządzanie oraz czytanie rysunku technicznego.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</si>
  <si>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</si>
  <si>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</si>
  <si>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</si>
  <si>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</si>
  <si>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</si>
  <si>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</si>
  <si>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</si>
  <si>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</si>
  <si>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</si>
  <si>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Nowy wzór oferty szkoleniowej 2025.docx</t>
  </si>
  <si>
    <t>Zał. 3 wzór umowy grupowej.docx</t>
  </si>
  <si>
    <t>zapyt. Rysunek techniczny.docx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</si>
  <si>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grupowego o tematyce &lt;strong&gt;„Rysunek techniczny&lt;/strong&gt;&lt;/span&gt;&lt;span style="mso-bidi-font-size:12.0pt;mso-bidi-font-family:Calibri;mso-bidi-theme-font:
minor-latin"&gt;" dla &lt;/span&gt;&lt;span style="mso-bidi-font-size:12.0pt;mso-bidi-font-family:Calibri;mso-bidi-theme-font:
minor-latin"&gt;grupy 10 osób bezrobotnych zarejestrowanych w Powiatowym
Urzędzie Pracy w Radomiu. Postępowanie prowadzone jest na podstawie 
regulaminu wewnętrznego „Regulamin organizacji szkoleń dla osób 
bezrobotnych i innych uprawnionych osób zarejestrowanych w Powiatowym 
Urzędzie Pracy w Radomiu" z pominięciem ustawy Prawo Zamówień 
Publicznych na podstawie art. 2, ust. 1, pkt 1.&lt;/span&gt;&lt;/p&gt;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48 386 72 29.&amp;nbsp;&amp;nbsp;&lt;/span&gt;&lt;/p&gt;&lt;p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</si>
</sst>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d385db07c4fe11b230d2f843be0520.docx" TargetMode="External"/><Relationship Id="rId_hyperlink_2" Type="http://schemas.openxmlformats.org/officeDocument/2006/relationships/hyperlink" Target="https://platformazakupowa.pl/file/get_new/928df59ccc86bb8af4f009a78b93ff69.docx" TargetMode="External"/><Relationship Id="rId_hyperlink_3" Type="http://schemas.openxmlformats.org/officeDocument/2006/relationships/hyperlink" Target="https://platformazakupowa.pl/file/get_new/0de4d4855227e9536b241a6bd81c2262.docx" TargetMode="External"/><Relationship Id="rId_hyperlink_4" Type="http://schemas.openxmlformats.org/officeDocument/2006/relationships/hyperlink" Target="https://platformazakupowa.pl/file/get_new/9280c3369bf3d737e1df456a8bd3ff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3464812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3464813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3464814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3464830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1897643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1065637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1065637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1065637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1065637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2026-03-06T23:48:00+01:00</dcterms:created>
  <dcterms:modified xsi:type="dcterms:W3CDTF">2026-03-06T23:48:00+01:00</dcterms:modified>
  <dc:title>Untitled Spreadsheet</dc:title>
  <dc:description/>
  <dc:subject/>
  <cp:keywords/>
  <cp:category/>
</cp:coreProperties>
</file>