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<sst xmlns="http://schemas.openxmlformats.org/spreadsheetml/2006/main" uniqueCount="41">
  <si>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</si>
  <si>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</si>
  <si>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</si>
  <si>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„Remont dróg o nawierzchni asfaltowej na terenie Gminy Przykona”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</si>
  <si>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</si>
  <si>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</si>
  <si>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</si>
  <si>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</si>
  <si>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</si>
  <si>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</si>
  <si>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</si>
  <si>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</si>
  <si>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</si>
  <si>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</si>
  <si>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daty podpisania umowy z wykonawcą do 30 listopada 2025 r. lub do wykonania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</si>
  <si>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</si>
  <si>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</si>
  <si>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</si>
  <si>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</si>
  <si>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</si>
  <si>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</si>
  <si>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</si>
  <si>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</si>
  <si>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</si>
  <si>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dróg o nawierzchni asfaltowej na terenie Gminy Przykona</t>
  </si>
  <si>
    <t>Remont dróg o nawierzchni asfaltowej na terenie Gminy Przykona, szacowany zakres 700m kwadratowych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</si>
  <si>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</si>
  <si>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</si>
  <si>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</si>
  <si>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</si>
  <si>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</si>
  <si>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</si>
  <si>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</si>
  <si>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</si>
  <si>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 sytuacyjna-remont dróg o nawierzchni asfaltowej na terenie Gminy Przykona 2025.pdf</t>
  </si>
  <si>
    <t>Oświadczenie o niepodleganiu wykluczeniu, remont dróg o nawierzchni asfaltowej 2025.odt</t>
  </si>
  <si>
    <t>Umowa, remont dróg o nawierzchni asfaltowej 2025.docx</t>
  </si>
  <si>
    <t>Załącznik oferta, remont dróg o nawierzchni asfaltowej 2025.docx</t>
  </si>
  <si>
    <t>załącznik oświadczenie, remont dróg o nawierzchni asfaltowej  2025.docx</t>
  </si>
  <si>
    <t>Zpaytanie ofertowe, remont dróg o nawierzchni asfaltowej 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</si>
  <si>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Zamawiającego.&lt;/span&gt;&lt;/p&gt;&lt;p&gt;&lt;br&gt;&lt;/p&gt;&lt;p&gt;zakres przewidziany w niniejszym zapytaniu może ulec zmianie.&lt;/p&gt;&lt;br&gt;&lt;p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&lt;/span&gt;&lt;span style="text-align: justify; text-indent: -18pt; font-size: 12pt; font-family: &amp;quot;Arial Narrow&amp;quot;, sans-serif;"&gt;&lt;span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style="text-align: justify; text-indent: -18pt; font-size: 12pt; font-family: &amp;quot;Arial Narrow&amp;quot;, sans-serif;"&gt;w godz. 8&lt;sup&gt;00&lt;/sup&gt;
-14&lt;sup&gt;00&lt;/sup&gt;&amp;nbsp; w siedzibie:&amp;nbsp; &amp;nbsp; &amp;nbsp; &amp;nbsp; &amp;nbsp;&amp;nbsp;&lt;/span&gt;&lt;/p&gt;
&lt;p class="MsoNormal" style="margin-bottom:0cm;line-height:normal;tab-stops:0cm 14.2pt;
vertical-align:baseline"&gt;&lt;strong&gt;&lt;span style="font-size:12.0pt;font-family:&amp;quot;Arial Narrow&amp;quot;,sans-serif;mso-fareast-font-family:
&amp;quot;Times New Roman&amp;quot;;mso-bidi-font-family:Arial;mso-fareast-language:AR-SA"&gt;Urzędu
Gminy Przykona, ul. Szkolna 7, 62-731 Przykona&amp;nbsp;
pokój nr 15 &lt;o:p&gt;&lt;/o:p&gt;&lt;/span&gt;&lt;/strong&gt;&lt;/p&gt;
&lt;p class="MsoNormal" style="margin-bottom:0cm;line-height:normal;tab-stops:0cm 14.2pt;
vertical-align:baseline"&gt;&lt;strong&gt;&lt;span style="font-size:12.0pt;font-family:&amp;quot;Arial Narrow&amp;quot;,sans-serif;mso-fareast-font-family:
&amp;quot;Times New Roman&amp;quot;;mso-bidi-font-family:Arial;mso-fareast-language:PL"&gt;Jacek
Rembas&amp;nbsp;&amp;nbsp; &amp;nbsp;&amp;nbsp;&amp;nbsp;&amp;nbsp;&amp;nbsp;&amp;nbsp;&amp;nbsp;&amp;nbsp;&amp;nbsp;&amp;nbsp;&amp;nbsp;&amp;nbsp;tel.&amp;nbsp;
63 279 10 28&lt;/span&gt;&lt;/strong&gt;&lt;strong&gt;&lt;span style="font-size:12.0pt;font-family:&amp;quot;Arial Narrow&amp;quot;,sans-serif;mso-fareast-font-family:
&amp;quot;Times New Roman&amp;quot;;mso-bidi-font-family:Arial;mso-fareast-language:AR-SA"&gt;&lt;o:p&gt;&lt;/o:p&gt;&lt;/span&gt;&lt;/strong&gt;&lt;/p&gt;
&lt;p class="MsoNormal" style="margin-bottom:0cm;line-height:normal;tab-stops:14.2pt"&gt;&lt;strong&gt;&lt;span style="font-size:12.0pt;font-family:
&amp;quot;Arial Narrow&amp;quot;,sans-serif;mso-fareast-font-family:&amp;quot;Times New Roman&amp;quot;;mso-bidi-font-family:
Arial;mso-fareast-language:AR-SA"&gt;Jolanta Chrostek&amp;nbsp;&amp;nbsp;&amp;nbsp;&amp;nbsp;&amp;nbsp;&amp;nbsp;&amp;nbsp;&amp;nbsp;&amp;nbsp;&amp;nbsp;&amp;nbsp; tel.&amp;nbsp; 63&amp;nbsp;279 10 24&lt;/span&gt;&lt;/strong&gt;&lt;strong&gt;&lt;span style="font-size:12.0pt;font-family:
&amp;quot;Arial Narrow&amp;quot;,sans-serif;mso-fareast-font-family:&amp;quot;Times New Roman&amp;quot;;mso-bidi-font-family:
Arial;mso-fareast-language:PL"&gt;&amp;nbsp; &amp;nbsp; &amp;nbsp;&lt;/span&gt;&lt;/strong&gt;&lt;span style="font-size:12.0pt;font-family:&amp;quot;Arial Narrow&amp;quot;,sans-serif;mso-fareast-font-family:
&amp;quot;Times New Roman&amp;quot;;mso-bidi-font-family:Arial;mso-fareast-language:PL"&gt;&lt;o:p&gt;&lt;/o:p&gt;&lt;/span&gt;&lt;/p&gt;&lt;p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</si>
</sst>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651cb2a061a15529026425320d4dbd.pdf" TargetMode="External"/><Relationship Id="rId_hyperlink_2" Type="http://schemas.openxmlformats.org/officeDocument/2006/relationships/hyperlink" Target="https://platformazakupowa.pl/file/get_new/6e63d409264dfcf59fe349f7e719f1c7.odt" TargetMode="External"/><Relationship Id="rId_hyperlink_3" Type="http://schemas.openxmlformats.org/officeDocument/2006/relationships/hyperlink" Target="https://platformazakupowa.pl/file/get_new/aceb7b04745b2e76f183be39cbf1818b.docx" TargetMode="External"/><Relationship Id="rId_hyperlink_4" Type="http://schemas.openxmlformats.org/officeDocument/2006/relationships/hyperlink" Target="https://platformazakupowa.pl/file/get_new/1b041ef27e7c7c43cadbd9480ed97ed1.docx" TargetMode="External"/><Relationship Id="rId_hyperlink_5" Type="http://schemas.openxmlformats.org/officeDocument/2006/relationships/hyperlink" Target="https://platformazakupowa.pl/file/get_new/55e5fad3f17f349f96428e5ec1e76cc7.docx" TargetMode="External"/><Relationship Id="rId_hyperlink_6" Type="http://schemas.openxmlformats.org/officeDocument/2006/relationships/hyperlink" Target="https://platformazakupowa.pl/file/get_new/eb10080f06a687414eb0e1c385364f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3464638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1897530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1065587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1065587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1065587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1065587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1065587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1065587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2026-03-08T04:35:40+01:00</dcterms:created>
  <dcterms:modified xsi:type="dcterms:W3CDTF">2026-03-08T04:35:40+01:00</dcterms:modified>
  <dc:title>Untitled Spreadsheet</dc:title>
  <dc:description/>
  <dc:subject/>
  <cp:keywords/>
  <cp:category/>
</cp:coreProperties>
</file>