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<sst xmlns="http://schemas.openxmlformats.org/spreadsheetml/2006/main" uniqueCount="36">
  <si>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</si>
  <si>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</si>
  <si>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</si>
  <si>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Zaprojektowanie i wykonanie robót budowlanych w ramach inwestycji pn. „Budowa magazynu energii ME2 na terenie Parku Wodnego 3Fale”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</si>
  <si>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</si>
  <si>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</si>
  <si>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</si>
  <si>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</si>
  <si>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</si>
  <si>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</si>
  <si>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</si>
  <si>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Wskazanie istotnych informacji dotyczących realizacji zamówienia</t>
  </si>
  <si>
    <t>Jeżeli w załączonym opisie przedmiotu zamówienia zamawiający nie ujął wszystkich istotnych czynników kosztotwórczych, proszę o stosowny komentarz</t>
  </si>
  <si>
    <t>Formularz szacowania wartości zamówienia</t>
  </si>
  <si>
    <t>Należy załączyć Formularz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</si>
  <si>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</si>
  <si>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</si>
  <si>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</si>
  <si>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</si>
  <si>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</si>
  <si>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</si>
  <si>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</si>
  <si>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</si>
  <si>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</si>
  <si>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</si>
  <si>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</si>
  <si>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</si>
  <si>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</si>
  <si>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</si>
  <si>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</si>
  <si>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</si>
  <si>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szacowania.pdf</t>
  </si>
  <si>
    <t>Zaproszenie do szacowania.docx</t>
  </si>
  <si>
    <t>Formularz szacowania wartosci zamowienia.doc</t>
  </si>
  <si>
    <t>PFU.zip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</si>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</sst>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b379655ab3cf9cdb2e593d0f359b3.pdf" TargetMode="External"/><Relationship Id="rId_hyperlink_2" Type="http://schemas.openxmlformats.org/officeDocument/2006/relationships/hyperlink" Target="https://platformazakupowa.pl/file/get_new/6b2a2076156096718b206494ce6f7295.docx" TargetMode="External"/><Relationship Id="rId_hyperlink_3" Type="http://schemas.openxmlformats.org/officeDocument/2006/relationships/hyperlink" Target="https://platformazakupowa.pl/file/get_new/3030052147ee11fdc0f90050ba92d244.doc" TargetMode="External"/><Relationship Id="rId_hyperlink_4" Type="http://schemas.openxmlformats.org/officeDocument/2006/relationships/hyperlink" Target="https://platformazakupowa.pl/file/get_new/d62b1bd324d1c8b3a54ed80ef96cf3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3464608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1897523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1065578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1065578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1065578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1065578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2025-12-31T20:01:23+01:00</dcterms:created>
  <dcterms:modified xsi:type="dcterms:W3CDTF">2025-12-31T20:01:23+01:00</dcterms:modified>
  <dc:title>Untitled Spreadsheet</dc:title>
  <dc:description/>
  <dc:subject/>
  <cp:keywords/>
  <cp:category/>
</cp:coreProperties>
</file>