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<sst xmlns="http://schemas.openxmlformats.org/spreadsheetml/2006/main" uniqueCount="42">
  <si>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</si>
  <si>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</si>
  <si>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</si>
  <si>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 Organizacja Mistrzostw w piłce siatkowej”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</si>
  <si>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</si>
  <si>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</si>
  <si>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</si>
  <si>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</si>
  <si>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</si>
  <si>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</si>
  <si>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</si>
  <si>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</si>
  <si>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</si>
  <si>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</si>
  <si>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</si>
  <si>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</si>
  <si>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</si>
  <si>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</si>
  <si>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</si>
  <si>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</si>
  <si>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</si>
  <si>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</si>
  <si>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</si>
  <si>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</si>
  <si>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 Organizacja Mistrzostw w piłce siatkowej”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</si>
  <si>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</si>
  <si>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</si>
  <si>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</si>
  <si>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</si>
  <si>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</si>
  <si>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</si>
  <si>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</si>
  <si>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</si>
  <si>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2 KP Siatkówka 2025- wzór.doc</t>
  </si>
  <si>
    <t>Zał. nr 1 do umowy - OPIS PRZEDMIOTU ZAMÓWIENA.doc</t>
  </si>
  <si>
    <t>Zał. nr 2 do umowy - FORMULARZ OFERTOWY.docx</t>
  </si>
  <si>
    <t>Zał. nr 3 do umowy - ZAŚWIADCZENIE.docx</t>
  </si>
  <si>
    <t>Zał. nr 4 do umowy - KLAUZULA INFORMACJI RODO (1).docx</t>
  </si>
  <si>
    <t>Zał. nr 5 do umowy - WYKAZ PRACOWNIKÓW.docx</t>
  </si>
  <si>
    <t>Zał. nr 6 do umowy  - Osw art.7 ust.9.docx</t>
  </si>
  <si>
    <t>SPECYFIKACJA WARUNKÓW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</si>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</sst>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41eaef39cd762ee40df3e67c489877.doc" TargetMode="External"/><Relationship Id="rId_hyperlink_2" Type="http://schemas.openxmlformats.org/officeDocument/2006/relationships/hyperlink" Target="https://platformazakupowa.pl/file/get_new/e714a18f567ee1ad96288267cbc603a7.doc" TargetMode="External"/><Relationship Id="rId_hyperlink_3" Type="http://schemas.openxmlformats.org/officeDocument/2006/relationships/hyperlink" Target="https://platformazakupowa.pl/file/get_new/992c615906bdfeae43da33fd22d4fe64.docx" TargetMode="External"/><Relationship Id="rId_hyperlink_4" Type="http://schemas.openxmlformats.org/officeDocument/2006/relationships/hyperlink" Target="https://platformazakupowa.pl/file/get_new/88abc09603a8ff9156d4f1949aa41005.docx" TargetMode="External"/><Relationship Id="rId_hyperlink_5" Type="http://schemas.openxmlformats.org/officeDocument/2006/relationships/hyperlink" Target="https://platformazakupowa.pl/file/get_new/d0e7a7ea3167411228c425132f8a50c1.docx" TargetMode="External"/><Relationship Id="rId_hyperlink_6" Type="http://schemas.openxmlformats.org/officeDocument/2006/relationships/hyperlink" Target="https://platformazakupowa.pl/file/get_new/f05bb7f2cd42d718dbbdab8eb22ab107.docx" TargetMode="External"/><Relationship Id="rId_hyperlink_7" Type="http://schemas.openxmlformats.org/officeDocument/2006/relationships/hyperlink" Target="https://platformazakupowa.pl/file/get_new/6f5c5fc32b1bce2a069872be67f29968.docx" TargetMode="External"/><Relationship Id="rId_hyperlink_8" Type="http://schemas.openxmlformats.org/officeDocument/2006/relationships/hyperlink" Target="https://platformazakupowa.pl/file/get_new/a59cf9baa67f6561762b591d66d738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3464409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3464410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3464411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1897436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1065519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1065519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1065519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1065519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1065519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1065519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1065519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1065519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2026-02-18T12:32:04+01:00</dcterms:created>
  <dcterms:modified xsi:type="dcterms:W3CDTF">2026-02-18T12:32:04+01:00</dcterms:modified>
  <dc:title>Untitled Spreadsheet</dc:title>
  <dc:description/>
  <dc:subject/>
  <cp:keywords/>
  <cp:category/>
</cp:coreProperties>
</file>