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<sst xmlns="http://schemas.openxmlformats.org/spreadsheetml/2006/main" uniqueCount="35">
  <si>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</si>
  <si>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</si>
  <si>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</si>
  <si>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Pełnienie funkcji nadzoru inwestorskiego na inwestycji przemurowania pieca kaflowego w lokalu przy ul. Pocztowej 6/3 we Wschowie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</si>
  <si>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</si>
  <si>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</si>
  <si>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</si>
  <si>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</si>
  <si>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</si>
  <si>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</si>
  <si>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</si>
  <si>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</si>
  <si>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</si>
  <si>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</si>
  <si>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</si>
  <si>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</si>
  <si>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</si>
  <si>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</si>
  <si>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</si>
  <si>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</si>
  <si>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</si>
  <si>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</si>
  <si>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nadzoru inwestorskiego na inwestycji przemurowania pieca kaflowego w lokalu we Wschowie</t>
  </si>
  <si>
    <t xml:space="preserve">Pełnienie funkcji nadzoru inwestorskiego na inwestycji przemurowania pieca kaflowego w lokalu we Wschowie przy ul. Pocztowa 6/3 zgodnie z projektem.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</si>
  <si>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</si>
  <si>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</si>
  <si>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</si>
  <si>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</si>
  <si>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</si>
  <si>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</si>
  <si>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</si>
  <si>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</si>
  <si>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 Starostwa na piec Pocztowa 6 m 3.pdf</t>
  </si>
  <si>
    <t>projekt piec Pocztowa 4, 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</si>
  <si>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607 970 871&lt;/span&gt;&lt;/p&gt;&lt;p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</si>
</sst>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3c91285e1376ecb58ea34008de32c0.pdf" TargetMode="External"/><Relationship Id="rId_hyperlink_2" Type="http://schemas.openxmlformats.org/officeDocument/2006/relationships/hyperlink" Target="https://platformazakupowa.pl/file/get_new/5fe8fd41c9636641ea6ed63de46df8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3464294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3464295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3464296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1897370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1065489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1065489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2026-01-03T01:13:16+01:00</dcterms:created>
  <dcterms:modified xsi:type="dcterms:W3CDTF">2026-01-03T01:13:16+01:00</dcterms:modified>
  <dc:title>Untitled Spreadsheet</dc:title>
  <dc:description/>
  <dc:subject/>
  <cp:keywords/>
  <cp:category/>
</cp:coreProperties>
</file>