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<sst xmlns="http://schemas.openxmlformats.org/spreadsheetml/2006/main" uniqueCount="36">
  <si>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</si>
  <si>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</si>
  <si>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</si>
  <si>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4 szt. akumulatorów TYP VRLA AGM 7,2 Ah 12,0 V- KWP Wrocław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</si>
  <si>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</si>
  <si>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</si>
  <si>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</si>
  <si>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</si>
  <si>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</si>
  <si>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</si>
  <si>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 oraz wypełnić załączone Oświadczenie.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</si>
  <si>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</si>
  <si>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</si>
  <si>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</si>
  <si>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</si>
  <si>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</si>
  <si>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</si>
  <si>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</si>
  <si>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</si>
  <si>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</si>
  <si>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</si>
  <si>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</si>
  <si>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</si>
  <si>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</si>
  <si>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akumulator TYP VRLA AGM 7,2 Ah 12,0 V</t>
  </si>
  <si>
    <t>akumulator TYP VRLA AGM 7,2 Ah 12,0 V, wymiary: 94x151x65mm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</si>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</sst>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2d647656e36da336d1aff925647c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3464186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3464188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3464189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3464190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1897329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3464186</v>
      </c>
      <c r="C18" s="1" t="s">
        <v>9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2026-03-03T14:45:06+01:00</dcterms:created>
  <dcterms:modified xsi:type="dcterms:W3CDTF">2026-03-03T14:45:06+01:00</dcterms:modified>
  <dc:title>Untitled Spreadsheet</dc:title>
  <dc:description/>
  <dc:subject/>
  <cp:keywords/>
  <cp:category/>
</cp:coreProperties>
</file>