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<sst xmlns="http://schemas.openxmlformats.org/spreadsheetml/2006/main" uniqueCount="34">
  <si>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</si>
  <si>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</si>
  <si>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</si>
  <si>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do przeprowadzenia i moderacji spotkania warsztatowo - informacyjnego dot. współpracy Ośrodków Wsparcia Ekonomii Społecznej (OWES) z operatorami Bazy Usług Rozwojowych (BUR) realizowanego przez Dolnośląski Ośrodek Polityki Społecznej w ramach projektu „Koordynacja działań w zakresie polityki społecznej w województwie dolnośląskim” dofinansowanego z Unii Europejskiej w ramach działania 4.13 Programu Fundusze Europejskie dla Rozwoju Społecznego 2021-2027 (FERS).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</si>
  <si>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</si>
  <si>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</si>
  <si>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</si>
  <si>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</si>
  <si>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</si>
  <si>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</si>
  <si>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</si>
  <si>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</si>
  <si>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</si>
  <si>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</si>
  <si>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</si>
  <si>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</si>
  <si>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</si>
  <si>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</si>
  <si>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</si>
  <si>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</si>
  <si>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</si>
  <si>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</si>
  <si>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</si>
  <si>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</si>
  <si>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</si>
  <si>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</si>
  <si>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</si>
  <si>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</si>
  <si>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</si>
  <si>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</si>
  <si>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</si>
  <si>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Spotkanie OWES-BUR p..docx</t>
  </si>
  <si>
    <t>FORMULARZ_Kalkulacja cenowa spotkanie OWES - BUR.docx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</si>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</sst>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75ab4d85b0c6d615e15291012d2d8.docx" TargetMode="External"/><Relationship Id="rId_hyperlink_2" Type="http://schemas.openxmlformats.org/officeDocument/2006/relationships/hyperlink" Target="https://platformazakupowa.pl/file/get_new/903b777f38b8107db58345aceaa0c7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3463932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1897239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1065392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1065392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2026-01-20T09:55:00+01:00</dcterms:created>
  <dcterms:modified xsi:type="dcterms:W3CDTF">2026-01-20T09:55:00+01:00</dcterms:modified>
  <dc:title>Untitled Spreadsheet</dc:title>
  <dc:description/>
  <dc:subject/>
  <cp:keywords/>
  <cp:category/>
</cp:coreProperties>
</file>