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<sst xmlns="http://schemas.openxmlformats.org/spreadsheetml/2006/main" uniqueCount="34">
  <si>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</si>
  <si>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</si>
  <si>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</si>
  <si>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Zakupi dostawa salpingografów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</si>
  <si>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</si>
  <si>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</si>
  <si>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</si>
  <si>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</si>
  <si>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</si>
  <si>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</si>
  <si>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</si>
  <si>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</si>
  <si>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</si>
  <si>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</si>
  <si>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</si>
  <si>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</si>
  <si>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</si>
  <si>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</si>
  <si>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</si>
  <si>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</si>
  <si>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</si>
  <si>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</si>
  <si>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Salpingograf ER820C</t>
  </si>
  <si>
    <t>Salpingograf-aparat Schulza.
Salpingograf - instrument ginekologiczny służący do wprowadzenia kontrastu w trakcie badania histerosalpingograficznego jamy macicy oraz jajowodów wg. zaleceń prof. Schultz'a.
Skład:
trzy chromowane stożki w rozmiarach: mały, średni i duży
strzykawka 10 ml wraz z zaworem zamykającym typu Luer-Lock dzięki której wytwarzane jest ciśnienie (możliwość wykorzystania strzykawek jednorazowych typu Luer-Lock)
manometr z zakresem od 0 do 200mm Hg, ze wskazaniem co 10 mm Hg
Cechy produktu:
Wykonane z niemieckiej i japońskiej stali nierdzewnej typu SUS 420 J1, SUS 420 J2, AISI410, AISI 420, AISI 304 lub najwyższej jakości mosiądzu bądź aluminium
produkt wielokrotnego użytku, niesterylny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</si>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</sst>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8bbf2df88668fe0e1e42a555a0035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1065196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3463131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3463132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3463133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1896968</v>
      </c>
      <c r="C12" s="6" t="s">
        <v>22</v>
      </c>
      <c r="D12" s="6" t="s">
        <v>23</v>
      </c>
      <c r="E12" s="6">
        <v>3.0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1065196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2026-01-14T11:00:13+01:00</dcterms:created>
  <dcterms:modified xsi:type="dcterms:W3CDTF">2026-01-14T11:00:13+01:00</dcterms:modified>
  <dc:title>Untitled Spreadsheet</dc:title>
  <dc:description/>
  <dc:subject/>
  <cp:keywords/>
  <cp:category/>
</cp:coreProperties>
</file>