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<sst xmlns="http://schemas.openxmlformats.org/spreadsheetml/2006/main" uniqueCount="40">
  <si>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</si>
  <si>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</si>
  <si>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</si>
  <si>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koncentratora tlenu Oxykon 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</si>
  <si>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</si>
  <si>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</si>
  <si>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</si>
  <si>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</si>
  <si>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</si>
  <si>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</si>
  <si>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</si>
  <si>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</si>
  <si>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Przeglądy należy wykonać do 14 marca 2025 r. Proszę potwierdzić wpisując "Akceptuję"</t>
  </si>
  <si>
    <t>Dodatkowe koszty</t>
  </si>
  <si>
    <t>Wszelkie dodatkowe koszty, w tym koszty transportu, po stronie wykonawcy. Ewentualne naprawy sprzętu odbędą się na podstawie osobnej oferty cenowej uzyskanej od Wykonawcy po uzyskaniu zgody Zamawiającego. Proszę potwierdzić wpisując "Akceptuję"</t>
  </si>
  <si>
    <t>Brak wykluczenia podstawie art. 7 ust. 1 ustawy z dnia 13 kwietnia 2022 r. o szczególnych rozwiązaniach w zakresie przeciwdziałania wspieraniu agresji na Ukrainę oraz służących ochronie bezpieczeństwa narodowego” (Dz.U.2022.835 z dnia 2022.04.15)</t>
  </si>
  <si>
    <t>Potwierdzenie że oferent nie podlega wykluczeniu z postępowania na podstawie art. 7 ust. 1 ustawy z dnia 13 kwietnia 2022 r. o szczególnych rozwiązaniach w zakresie przeciwdziałania wspieraniu agresji na Ukrainę oraz służących ochronie bezpieczeństwa narodowego” (Dz.U.2022 poz. 1713; Ustawa z dnia 05.08.2022) - należy potwierdzić wpisując "Potwierdzam</t>
  </si>
  <si>
    <t xml:space="preserve">Posiadanie kwalifikacji do wykonania zlecenia	</t>
  </si>
  <si>
    <t>Należy potwierdzić posiadanie odpowiednich kwalifikacji. Proszę potwierdzić wpisując "Potwierdzam"</t>
  </si>
  <si>
    <t>Klauzula RODO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</si>
  <si>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</si>
  <si>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</si>
  <si>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</si>
  <si>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</si>
  <si>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</si>
  <si>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</si>
  <si>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</si>
  <si>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</si>
  <si>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koncentratora tlenu</t>
  </si>
  <si>
    <t>Model: Oxykon 60
Rok produkcji: 2010
Numer fabryczny: 04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</si>
  <si>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</si>
  <si>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</si>
  <si>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</si>
  <si>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</si>
  <si>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</si>
  <si>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</si>
  <si>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</si>
  <si>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Klauzula Obowiązku Informacyjnego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</si>
  <si>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</si>
  <si>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preserve;"&gt;Zespół Zakładów Opieki Zdrowotnej, ul. Kościuszki 96, 64-700 Czarnków zwraca się z zapytaniem ofertowym dotyczącym przeprowadzenia przeglądu rocznego koncentratora tlenu Oxykon 60 w Szpitalu Powiatowym w Czarnkowie wraz z dostarczeniem niezbędnego raportu z przeprowadzonej akcji serwisowej.&lt;/span&gt;&lt;/p&gt;&lt;p class="western" align="justify" style="text-align: justify; line-height: 16.1px;"&gt;&lt;br&gt;&lt;/p&gt;&lt;p style="text-align: justify;"&gt;&lt;span style="font-weight: 700; background-color: transparent; color: rgb(0, 0, 0); font-family: &amp;quot;Helvetica Neue&amp;quot;, sans-serif; font-size: 11pt; white-space-collapse: preserve;"&gt;Zastrzegamy, że postępowanie może zakończyć się brakiem wyboru oferty w przypadku:&lt;/span&gt;&lt;/p&gt;&lt;p&gt;&lt;span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style="text-align: justify;"&gt;&lt;span style="background-color: transparent; font-size: 11pt;"&gt;- niewystarczających środków na realizację zamówienia,&lt;/span&gt;&lt;/p&gt;&lt;p style="text-align: justify;"&gt;&lt;span style="background-color: transparent; font-size: 11pt;"&gt;- zmianę zapotrzebowania Zamawiającego.&lt;/span&gt;&lt;/p&gt;&lt;p dir="ltr" style="margin-top: 0pt; margin-bottom: 0pt; line-height: 1.38; text-align: justify;"&gt;&lt;span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style="font-weight: 700;"&gt;&lt;br&gt;&lt;/span&gt;&lt;/span&gt;&lt;/p&gt;&lt;p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style="font-weight: 700;"&gt;Informacje podstawowe:&lt;/span&gt;&lt;/span&gt;&lt;/p&gt;&lt;p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preserve;"&gt;1. Sprzęt wymieniony w zapytaniu znajduje się na terenie Szpitala Powiatowego, ul. Kościuszki 96, 64- 700 Czarnków.&lt;/span&gt;&lt;/p&gt;&lt;p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preserve;"&gt;2. Ostateczny termin składania ofert: 26 luty 2025 r.&lt;/span&gt;&lt;/p&gt;&lt;p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preserve;"&gt;3. Przeglądy należy wykonać w terminie: do 14 marca 2025 r.&lt;/span&gt;&lt;/p&gt;&lt;p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preserve;"&gt;4. Wykonawca zobowiązany jest do ujęcia w ogólnej wartości brutto zamówienia kosztów transportu (jeżeli występują) oraz części zamiennych np. filtrów (o ile występują), a także sporządzenia i dostarczenia do Zamawiającego raportu wraz z dokładnym opisem wykonanych czynności. Ewentualne naprawy sprzętu odbędą się na podstawie osobnej oferty cenowej uzyskanej od Wykonawcy po uzyskaniu zgody Zamawiającego.&lt;/span&gt;&lt;/p&gt;&lt;p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preserve;"&gt;5. Przegląd powinien być wykonany przez odpowiednio przeszkolonych pracowników lub podwykonawców Wykonawcy, przy użyciu posiadającej aktualnych atestów lub certyfikatów aparatury kontrolno-pomiarowych, narzędzi i materiałów. &lt;/span&gt;&lt;/p&gt;&lt;p dir="ltr" style="margin-top: 0pt; margin-bottom: 0pt; text-align: justify; line-height: 1.38;"&gt;&lt;span style="background-color: transparent; color: rgb(0, 0, 0); font-family: &amp;quot;Helvetica Neue&amp;quot;, sans-serif; font-size: 11pt; white-space-collapse: preserve;"&gt;6. Ocena ofert będzie dokonywana indywidualnie dla każdej pozycji.&lt;/span&gt;&lt;br&gt;&lt;/p&gt;&lt;p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preserve;"&gt;7. Ocena ofert nie musi zakończyć się wyborem Wykonawcy.&lt;/span&gt;&lt;/p&gt;&lt;p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text-align: justify;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67 / 352 - 81 - 77, osoba odpowiedzialna Marcelina Drab.&amp;nbsp;&amp;nbsp;&lt;/span&gt;&lt;/p&gt;&lt;p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</si>
</sst>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7b57d3f53ef1f2ecf1ec065a519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3463074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3463075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3463076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3463077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3463078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3463079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1896958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3463079</v>
      </c>
      <c r="C20" s="1" t="s">
        <v>19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2026-01-06T15:53:42+01:00</dcterms:created>
  <dcterms:modified xsi:type="dcterms:W3CDTF">2026-01-06T15:53:42+01:00</dcterms:modified>
  <dc:title>Untitled Spreadsheet</dc:title>
  <dc:description/>
  <dc:subject/>
  <cp:keywords/>
  <cp:category/>
</cp:coreProperties>
</file>