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<sst xmlns="http://schemas.openxmlformats.org/spreadsheetml/2006/main" uniqueCount="31">
  <si>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</si>
  <si>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</si>
  <si>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</si>
  <si>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komórek map cyfrowych PRIMAR na nośniku danych Pendrive dla 3 okrętów (ORP PUŁASKI, ORP KOŚCIUSZKO, ORP KASZUB)</t>
  </si>
  <si>
    <t>Komentarz do całej oferty:</t>
  </si>
  <si>
    <t>LP</t>
  </si>
  <si>
    <t>Kryterium</t>
  </si>
  <si>
    <t>Opis</t>
  </si>
  <si>
    <t>Twoja propozycja/komentarz</t>
  </si>
  <si>
    <t>Szczegółowa kalkulacja ceny oferty</t>
  </si>
  <si>
    <t>Wykonawca jest zobowiązany do wypełnienia formularza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</si>
  <si>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</si>
  <si>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</si>
  <si>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</si>
  <si>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</si>
  <si>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</si>
  <si>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</si>
  <si>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</si>
  <si>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komórek map cyfrowych PRIMAR na nośniku danych Pendrive dla 3 okrętów (ORP PUŁASKI, ORP KOŚCIUSZKO, ORP KASZUB)</t>
  </si>
  <si>
    <t>zgodnie z opisem przedmiotu zmówienia zawartym w zał. nr 1 do zaproszenia. Wykonawca wpisuje cenę za wszystkie pozycje od 1 do 3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</si>
  <si>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</si>
  <si>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</si>
  <si>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</si>
  <si>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</si>
  <si>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</si>
  <si>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</si>
  <si>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</si>
  <si>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</si>
  <si>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 P SNH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</si>
  <si>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</si>
  <si>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style="margin-bottom:0cm;margin-bottom:.0001pt;text-align:
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style="margin-bottom:0cm;margin-bottom:.0001pt;text-align:
justify"&gt;&lt;span style="font-size:10.0pt;line-height:107%;font-family:&amp;quot;Arial&amp;quot;,sans-serif;
mso-fareast-language:PL"&gt;Zapraszamy do złożenia ofert poprzez poniższy
formularz elektroniczny - zgodnie z Zaproszeniem do składania ofert, które zostało
załączone do niniejszego ogłoszenia. &lt;o:p&gt;&lt;/o:p&gt;&lt;/span&gt;&lt;/p&gt;&lt;p class="MsoNormal" style="margin-bottom:0cm;margin-bottom:.0001pt;text-align:
justify"&gt;&lt;strong&gt;&lt;span style="font-size:10.0pt;
line-height:107%;font-family:&amp;quot;Arial&amp;quot;,sans-serif;mso-fareast-language:PL"&gt;W
przypadku pytań merytorycznych&lt;/span&gt;&lt;/strong&gt;&lt;span style="font-size:10.0pt;
line-height:107%;font-family:&amp;quot;Arial&amp;quot;,sans-serif;mso-fareast-language:PL"&gt;,
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style="margin-bottom:0cm;margin-bottom:.0001pt;text-align:
justify"&gt;&lt;span style="font-size:10.0pt;line-height:107%;font-family:&amp;quot;Arial&amp;quot;,sans-serif;
mso-fareast-language:PL"&gt;1. Zapoznał się z treścią zaproszenia (wraz z istotnymi
postanowieniami umowy) i nie wnosi do niego zastrzeżeń oraz uzyskał konieczne
informacje i wyjaśnienia do przygotowania oferty; &lt;o:p&gt;&lt;/o:p&gt;&lt;/span&gt;&lt;/p&gt;&lt;p class="MsoNormal" style="margin-bottom:0cm;margin-bottom:.0001pt;text-align:
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style="margin-bottom:0cm;margin-bottom:.0001pt;text-align:
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style="margin-bottom:0cm;margin-bottom:.0001pt;text-align:
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style="margin-bottom:0cm;margin-bottom:.0001pt;text-align:
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</si>
</sst>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126aa7c7dfebaeca4c0060e62d084.zip" TargetMode="External"/><Relationship Id="rId_hyperlink_2" Type="http://schemas.openxmlformats.org/officeDocument/2006/relationships/hyperlink" Target="https://platformazakupowa.pl/file/get_new/c95fbda56169595619e39dbf9e9f32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3462657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1896743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1065070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3462657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2026-01-29T03:50:17+01:00</dcterms:created>
  <dcterms:modified xsi:type="dcterms:W3CDTF">2026-01-29T03:50:17+01:00</dcterms:modified>
  <dc:title>Untitled Spreadsheet</dc:title>
  <dc:description/>
  <dc:subject/>
  <cp:keywords/>
  <cp:category/>
</cp:coreProperties>
</file>