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<sst xmlns="http://schemas.openxmlformats.org/spreadsheetml/2006/main" uniqueCount="31">
  <si>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</si>
  <si>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</si>
  <si>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</si>
  <si>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Dostawa (leasing operacyjny) trzech fabrycznie nowych samochodów 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</si>
  <si>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</si>
  <si>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</si>
  <si>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</si>
  <si>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</si>
  <si>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</si>
  <si>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</si>
  <si>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</si>
  <si>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</si>
  <si>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</si>
  <si>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</si>
  <si>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</si>
  <si>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</si>
  <si>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(leasing operacyjny) trzech fabrycznie nowych samochodów dla Wód Miejskich Stargard Sp. z o.o.</t>
  </si>
  <si>
    <t>Należy załączyć formularz ofertowy stanowiący załącznik nr 1 do SWZ. Formularz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</si>
  <si>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</si>
  <si>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</si>
  <si>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</si>
  <si>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</si>
  <si>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</si>
  <si>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</si>
  <si>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</si>
  <si>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</si>
  <si>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NP-ZPS-1.2025 Ogłoszenie o zamówieniu.pdf</t>
  </si>
  <si>
    <t>NP-ZPS-1.2025 SWZ.pdf</t>
  </si>
  <si>
    <t>załączniki do SWZ (pdf).zip</t>
  </si>
  <si>
    <t>załączniki do SWZ (wersja edytowalna).zip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</si>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</sst>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3c01fe934d62f8fa8f03e0431bc7a.pdf" TargetMode="External"/><Relationship Id="rId_hyperlink_2" Type="http://schemas.openxmlformats.org/officeDocument/2006/relationships/hyperlink" Target="https://platformazakupowa.pl/file/get_new/89b365e47f33a64a0d2b9e50f423e331.pdf" TargetMode="External"/><Relationship Id="rId_hyperlink_3" Type="http://schemas.openxmlformats.org/officeDocument/2006/relationships/hyperlink" Target="https://platformazakupowa.pl/file/get_new/205c3adaf7f29bab794e515814151295.zip" TargetMode="External"/><Relationship Id="rId_hyperlink_4" Type="http://schemas.openxmlformats.org/officeDocument/2006/relationships/hyperlink" Target="https://platformazakupowa.pl/file/get_new/f7b371c9d614b9eaea2f48ebc1f482e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1896651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1064996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1064996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1064996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1064996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2026-03-23T22:43:26+01:00</dcterms:created>
  <dcterms:modified xsi:type="dcterms:W3CDTF">2026-03-23T22:43:26+01:00</dcterms:modified>
  <dc:title>Untitled Spreadsheet</dc:title>
  <dc:description/>
  <dc:subject/>
  <cp:keywords/>
  <cp:category/>
</cp:coreProperties>
</file>