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<sst xmlns="http://schemas.openxmlformats.org/spreadsheetml/2006/main" uniqueCount="33">
  <si>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</si>
  <si>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</si>
  <si>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</si>
  <si>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Dysk SSD M.2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</si>
  <si>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</si>
  <si>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</si>
  <si>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</si>
  <si>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</si>
  <si>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</si>
  <si>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</si>
  <si>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</si>
  <si>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</si>
  <si>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</si>
  <si>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</si>
  <si>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</si>
  <si>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</si>
  <si>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</si>
  <si>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</si>
  <si>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</si>
  <si>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</si>
  <si>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</si>
  <si>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</si>
  <si>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Dysk SSD M.2
Model: Verbatim Vi560 256GB S3 M.2 2280 SATA
Producent: Verbatim
Specyfikacja techniczna:
    Pojemność dysku: 256 GB
    Format dysku: M.2 2280
    Typ dysku: SSD
    Wsparcie dla technologii S.M.A.R.T.: Nie
    Wsparcie dla technologii TRIM: Nie
    Prędkość odczytu (max): 560 MB/s
    Prędkość zapisu (max): 460 MB/s
    Interfejs: M.2 SATA
    Typ złącza: M.2 (NGFF)
    Kolor obudowy: Czarny (Black)
    Temperatura podczas pracy: Od 0°C do 70°C
    Temperatura przechowywania: Od -40°C do 85°C
    Wilgotność: Od 5% do 95%, bez kondensacji
    Odporność na wstrząsy: 1500 G, czas trwania 0,5 ms, impuls 1/2 fali
Skaner musi obsługiwać kody ISBT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</si>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</sst>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bbf2df88668fe0e1e42a555a003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3462099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3462100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3462101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1896572</v>
      </c>
      <c r="C12" s="6" t="s">
        <v>3</v>
      </c>
      <c r="D12" s="6" t="s">
        <v>22</v>
      </c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1064924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2026-03-13T10:49:43+01:00</dcterms:created>
  <dcterms:modified xsi:type="dcterms:W3CDTF">2026-03-13T10:49:43+01:00</dcterms:modified>
  <dc:title>Untitled Spreadsheet</dc:title>
  <dc:description/>
  <dc:subject/>
  <cp:keywords/>
  <cp:category/>
</cp:coreProperties>
</file>