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<sst xmlns="http://schemas.openxmlformats.org/spreadsheetml/2006/main" uniqueCount="32">
  <si>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</si>
  <si>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</si>
  <si>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</si>
  <si>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Świadczenie usług pocztowych i kurierskich dla Instytutu Łączności – Państwowego Instytutu Badawczego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</si>
  <si>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</si>
  <si>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</si>
  <si>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</si>
  <si>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</si>
  <si>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</si>
  <si>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</si>
  <si>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</si>
  <si>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</si>
  <si>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</si>
  <si>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</si>
  <si>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</si>
  <si>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</si>
  <si>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pocztowych i kurierskich dla Instytutu Łączności – Państwowego Instytutu Badawczego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</si>
  <si>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</si>
  <si>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</si>
  <si>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</si>
  <si>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</si>
  <si>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</si>
  <si>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</si>
  <si>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</si>
  <si>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</si>
  <si>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</si>
  <si>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</si>
  <si>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Załacznik nr 1 - Opis przedmiotu zamówienia.pdf</t>
  </si>
  <si>
    <t>Załącznik nr 2- Formularz ofertowy.doc</t>
  </si>
  <si>
    <t>Załącznik nr 4 - PPU cz. 2 Usługi kurierskie.pdf</t>
  </si>
  <si>
    <t>Załącznik nr 3 - PPU cz. 1 Usługi pocztowe.pdf</t>
  </si>
  <si>
    <t>&lt;p&gt;&lt;span id="docs-internal-guid-039d93c1-7fff-c6ca-8953-6f12cee6c1da"&gt;&lt;/span&gt;&lt;/p&gt;&lt;p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Roman&amp;quot;;color:black;mso-color-alt:windowtext;
mso-fareast-language:PL;mso-no-proof:no"&gt;Szanowni Państwo,&lt;/span&gt;&lt;/strong&gt;&lt;span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style="margin-bottom:0cm;text-align:justify;line-height:
normal"&gt;&lt;span style="font-family:&amp;quot;Times New Roman&amp;quot;,serif;mso-fareast-font-family:
&amp;quot;Times New Roman&amp;quot;;mso-fareast-language:PL;mso-no-proof:no"&gt;&amp;nbsp;&lt;/span&gt;&lt;/p&gt;&lt;p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 o postępowaniu prowadzonym
przez Zamawiającego w trybie zgodnym &lt;br&gt;
z regulaminem wewnętrznym organizacji.&lt;/span&gt;&lt;span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mso-fareast-language:PL;mso-no-proof:no"&gt;Zapraszamy do złożenia ofert poprzez
poniższy formularz elektroniczny.&lt;/span&gt;&lt;span style="font-family:&amp;quot;Helvetica&amp;quot;,sans-serif;
mso-fareast-font-family:&amp;quot;Times New Roman&amp;quot;;mso-bidi-font-family:&amp;quot;Times New Roman&amp;quot;;
mso-fareast-language:PL;mso-no-proof:no"&gt;&lt;o:p&gt;&lt;/o:p&gt;&lt;/span&gt;&lt;/p&gt;&lt;p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mso-fareast-language:PL;mso-no-proof:no"&gt;W załącznikach do postępowania
zamieszczono zapytanie ofertowe oraz pozostałą dokumentację związaną z
przedmiotem zamówienia.&amp;nbsp;&lt;/span&gt;&lt;span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style="font-family:&amp;quot;Helvetica&amp;quot;,sans-serif;
mso-fareast-font-family:&amp;quot;Times New Roman&amp;quot;;mso-bidi-font-family:&amp;quot;Times New Roman&amp;quot;;
mso-fareast-language:PL;mso-no-proof:no"&gt;&amp;nbsp;&lt;/span&gt;&lt;/p&gt;&lt;p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style="color:black;mso-color-alt:windowtext"&gt;&lt;a href="https://platformazakupowa.pl/strona/45-instrukcje"&gt;&lt;span style="font-family:&amp;quot;Helvetica&amp;quot;,sans-serif;mso-fareast-font-family:&amp;quot;Times New Roman&amp;quot;;
mso-bidi-font-family:&amp;quot;Times New Roman&amp;quot;;color:#4472C4;mso-themecolor:accent1;
mso-fareast-language:PL;mso-no-proof:no"&gt;Pod linkiem&lt;/span&gt;&lt;/a&gt;&lt;/span&gt;&lt;span style="font-family:&amp;quot;Arial&amp;quot;,sans-serif;mso-fareast-font-family:&amp;quot;Times New Roman&amp;quot;;
color:black;mso-color-alt:windowtext;mso-fareast-language:PL;mso-no-proof:no"&gt;
dostępna jest &lt;strong&gt;Instrukcja składania ofert / wniosków dla Wykonawców.&lt;/strong&gt;&amp;nbsp;&lt;/span&gt;&lt;span style="font-family:&amp;quot;Helvetica&amp;quot;,sans-serif;mso-fareast-font-family:&amp;quot;Times New Roman&amp;quot;;
mso-bidi-font-family:&amp;quot;Times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Roman&amp;quot;;mso-fareast-language:PL;mso-no-proof:
no"&gt;&amp;nbsp;&lt;/span&gt;&lt;/em&gt;&lt;/p&gt;&lt;p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mso-fareast-language:PL;mso-no-proof:no"&gt;Informujemy, że w niniejszym zapytaniu
ofertowym przekazywanie ofert oraz komunikacja odbywa się zgodnie z zapisami
załączonej dokumentacji.&lt;/span&gt;&lt;span style="font-family:&amp;quot;Arial&amp;quot;,sans-serif;
mso-fareast-font-family:&amp;quot;Times New Roman&amp;quot;;mso-fareast-language:PL;mso-no-proof:
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Roman&amp;quot;;mso-fareast-language:PL;mso-no-proof:
no"&gt;&amp;nbsp;&lt;/span&gt;&lt;/p&gt;&lt;p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mso-fareast-language:PL;mso-no-proof:no"&gt;Zamawiający rekomenduje prowadzenie
komunikacji za pomocą platformazakupowa.pl.&lt;/span&gt;&lt;span style="font-family:
&amp;quot;Arial&amp;quot;,sans-serif;mso-fareast-font-family:&amp;quot;Times New Roman&amp;quot;;mso-fareast-language:
PL;mso-no-proof:no"&gt;&lt;o:p&gt;&lt;/o:p&gt;&lt;/span&gt;&lt;/p&gt;&lt;p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
&amp;quot;Times New Roman&amp;quot;;color:black;mso-color-alt:windowtext;mso-fareast-language:
PL;mso-no-proof:no"&gt;W związku z powyższym przycisk “&lt;/span&gt;&lt;span style="font-family:&amp;quot;Arial&amp;quot;,sans-serif;mso-fareast-font-family:&amp;quot;Times New Roman&amp;quot;;
color:#00B050;mso-fareast-language:PL;mso-no-proof:no"&gt;Wyślij wiadomość do
zamawiającego&lt;/span&gt;&lt;span style="font-family:&amp;quot;Arial&amp;quot;,sans-serif;mso-fareast-font-family:
&amp;quot;Times New Roman&amp;quot;;color:black;mso-color-alt:windowtext;mso-fareast-language:
PL;mso-no-proof:no"&gt;” służy do:&amp;nbsp;&lt;/span&gt;&lt;span style="font-family:&amp;quot;Arial&amp;quot;,sans-serif;
mso-fareast-font-family:&amp;quot;Times New Roman&amp;quot;;mso-fareast-language:PL;mso-no-proof:
no"&gt;&lt;o:p&gt;&lt;/o:p&gt;&lt;/span&gt;&lt;/p&gt;&lt;ul style="margin-top:0cm" type="disc"&gt;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mso-fareast-language:PL;mso-no-proof:no"&gt;Zadawania pytań do zapytania
     ofertowego&lt;o:p&gt;&lt;/o:p&gt;&lt;/span&gt;&lt;/li&gt;
 &lt;li class="MsoNormal" style="margin-bottom:0cm;text-align:justify;line-height:
     normal;mso-list:l0 level1 lfo1;tab-stops:list 36.0pt;vertical-align:baseline"&gt;&lt;span style="font-family:&amp;quot;Arial&amp;quot;,sans-serif;mso-fareast-font-family:&amp;quot;Times New Roman&amp;quot;;
     mso-fareast-language:PL;mso-no-proof:no"&gt;Odpowiedzi na wezwanie do
     uzupełnienia oferty&lt;o:p&gt;&lt;/o:p&gt;&lt;/span&gt;&lt;/li&gt;
&lt;/ul&gt;&lt;p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mso-fareast-language:PL;mso-no-proof:no"&gt;&amp;nbsp;&lt;/span&gt;&lt;span style="font-family:
&amp;quot;Arial&amp;quot;,sans-serif;mso-fareast-font-family:&amp;quot;Times New Roman&amp;quot;;mso-fareast-language:
PL;mso-no-proof:no"&gt;&lt;o:p&gt;&lt;/o:p&gt;&lt;/span&gt;&lt;/p&gt;&lt;p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Roman&amp;quot;;color:black;mso-color-alt:windowtext;
mso-fareast-language:PL;mso-no-proof:no"&gt;Jeżeli będą Państwo mieli pytania
związane z procesem złożenia oferty / wniosku prosimy &lt;br&gt;
o kontakt z Centrum Wsparcia Klienta platformazakupowa.pl:&lt;/span&gt;&lt;span style="font-family:&amp;quot;Arial&amp;quot;,sans-serif;mso-fareast-font-family:&amp;quot;Times New Roman&amp;quot;;
mso-fareast-language:PL;mso-no-proof:no"&gt;&lt;o:p&gt;&lt;/o:p&gt;&lt;/span&gt;&lt;/p&gt;&lt;ul style="margin-top:0cm" type="disc"&gt;
 &lt;li class="MsoNormal" style="margin-bottom:0cm;text-align:justify;line-height:
     normal;mso-list:l1 level1 lfo2;tab-stops:list 36.0pt;vertical-align:baseline"&gt;&lt;span style="font-family:&amp;quot;Arial&amp;quot;,sans-serif;mso-fareast-font-family:&amp;quot;Times New Roman&amp;quot;;
     mso-fareast-language:PL;mso-no-proof:no"&gt;tel. 22 101 02 02&lt;o:p&gt;&lt;/o:p&gt;&lt;/span&gt;&lt;/li&gt;
 &lt;li class="MsoNormal" style="text-align:justify;line-height:normal;mso-list:
     l1 level1 lfo2;tab-stops:list 36.0pt;vertical-align:baseline"&gt;&lt;span style="font-family:&amp;quot;Arial&amp;quot;,sans-serif;mso-fareast-font-family:&amp;quot;Times New Roman&amp;quot;;
     mso-fareast-language:PL;mso-no-proof:no"&gt;e-mail:
     cwk@platformazakupowa.pl&amp;nbsp;&lt;o:p&gt;&lt;/o:p&gt;&lt;/span&gt;&lt;/li&gt;
&lt;/ul&gt;&lt;p dir="ltr" style="line-height:1.38;margin-top:0pt;margin-bottom:0pt;"&gt;
&lt;span style="font-size:11.0pt;line-height:107%;font-family:&amp;quot;Arial&amp;quot;,sans-serif;
mso-fareast-font-family:&amp;quot;Times New Roman&amp;quot;;mso-ansi-language:PL;mso-fareast-language:
PL;mso-bidi-language:AR-SA"&gt;Przypominamy, że oferta składana elektronicznie
musi zostać podpisana elektronicznym kwalifikowanym podpisem lub podpisem
zaufanym lub podpisem osobistym.&lt;/span&gt;&lt;span style="font-size:11.0pt;
line-height:107%;font-family:&amp;quot;Calibri&amp;quot;,sans-serif;mso-ascii-theme-font:minor-latin;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mso-ansi-language:PL;mso-fareast-language:EN-US;mso-bidi-language:AR-SA;
mso-no-proof:yes"&gt; &lt;/span&gt;&lt;span style="font-size:11.0pt;line-height:107%;
font-family:&amp;quot;Arial&amp;quot;,sans-serif;mso-fareast-font-family:Calibri;mso-fareast-theme-font:
minor-latin;mso-ansi-language:PL;mso-fareast-language:EN-US;mso-bidi-language:
AR-SA;mso-no-proof:yes"&gt;Jeśli oferta została sporządzona jako dokument w
postaci papierowej i opatrzona własnoręcznym podpisem, przekazuje się cyfrowe
odwzorowanie tego dokumentu (skan).&lt;/span&gt;&lt;/p&gt;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</si>
</sst>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115c4e080e6260cd1ec3d4f0cbb072.pdf" TargetMode="External"/><Relationship Id="rId_hyperlink_2" Type="http://schemas.openxmlformats.org/officeDocument/2006/relationships/hyperlink" Target="https://platformazakupowa.pl/file/get_new/181a6ce3eee68d610f4392b4070b6f52.pdf" TargetMode="External"/><Relationship Id="rId_hyperlink_3" Type="http://schemas.openxmlformats.org/officeDocument/2006/relationships/hyperlink" Target="https://platformazakupowa.pl/file/get_new/68e221b86b38c78feef82547a8603e7b.doc" TargetMode="External"/><Relationship Id="rId_hyperlink_4" Type="http://schemas.openxmlformats.org/officeDocument/2006/relationships/hyperlink" Target="https://platformazakupowa.pl/file/get_new/7ec23c44094f4aaa3b0d50ef61b01d13.pdf" TargetMode="External"/><Relationship Id="rId_hyperlink_5" Type="http://schemas.openxmlformats.org/officeDocument/2006/relationships/hyperlink" Target="https://platformazakupowa.pl/file/get_new/864b546d67c9dac2bb5f385cdea961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1896483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1064853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1064853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1064853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1064853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1064853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2026-03-13T11:10:13+01:00</dcterms:created>
  <dcterms:modified xsi:type="dcterms:W3CDTF">2026-03-13T11:10:13+01:00</dcterms:modified>
  <dc:title>Untitled Spreadsheet</dc:title>
  <dc:description/>
  <dc:subject/>
  <cp:keywords/>
  <cp:category/>
</cp:coreProperties>
</file>