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<sst xmlns="http://schemas.openxmlformats.org/spreadsheetml/2006/main" uniqueCount="36">
  <si>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</si>
  <si>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</si>
  <si>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</si>
  <si>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dokumentacji projektowej remontu droginr 10/I w leśnictwie Czarna Woda nr inw 220/160 na odcinku ok 4+500km, oraz uzyskanie wszystkich wymaganych pozwoleń administracyjnych.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</si>
  <si>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</si>
  <si>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</si>
  <si>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</si>
  <si>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</si>
  <si>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</si>
  <si>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</si>
  <si>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</si>
  <si>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</si>
  <si>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</si>
  <si>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</si>
  <si>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trzy miesiące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</si>
  <si>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</si>
  <si>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</si>
  <si>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</si>
  <si>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</si>
  <si>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</si>
  <si>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</si>
  <si>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</si>
  <si>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</si>
  <si>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</si>
  <si>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 remontu drogi nr 10/I w leśnictwie Czarna Woda nr inw 220/160</t>
  </si>
  <si>
    <t>Wykonanie dokumentacji projektowej remontu drogi nr 10/I w leśnictwie Czarna Woda na odcinku ok. 4+500km, oraz uzyskanie wszystkich wymaganych pozwoleń administracyjnych.
Zakres prac obejmuje:
- opracowanie dokumentacji remontu drogi
- zgłoszenie w Starostwie Nowotarskim robót nie wymagających pozwolenia na budowę
- opracowanie przedmiaru prac, kosztorysu inwestorskiego, STWiOR
-uzyskanie wszystkich wymaganych decyzji administracyjnych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</si>
  <si>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</si>
  <si>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</si>
  <si>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</si>
  <si>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</si>
  <si>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</si>
  <si>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</si>
  <si>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</si>
  <si>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</si>
  <si>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mapowy.pdf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</si>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</sst>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e61c37d338d92c12b96dadd6696cb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1064831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3461811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3461813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3461814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3461815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1896470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1064831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2026-03-15T20:13:45+01:00</dcterms:created>
  <dcterms:modified xsi:type="dcterms:W3CDTF">2026-03-15T20:13:45+01:00</dcterms:modified>
  <dc:title>Untitled Spreadsheet</dc:title>
  <dc:description/>
  <dc:subject/>
  <cp:keywords/>
  <cp:category/>
</cp:coreProperties>
</file>