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<sst xmlns="http://schemas.openxmlformats.org/spreadsheetml/2006/main" uniqueCount="38">
  <si>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</si>
  <si>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</si>
  <si>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</si>
  <si>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tłumaczenia tekstów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</si>
  <si>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</si>
  <si>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</si>
  <si>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</si>
  <si>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</si>
  <si>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</si>
  <si>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</si>
  <si>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</si>
  <si>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</si>
  <si>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 wraz z protokołem odbioru.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</si>
  <si>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</si>
  <si>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</si>
  <si>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</si>
  <si>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</si>
  <si>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</si>
  <si>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</si>
  <si>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</si>
  <si>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</si>
  <si>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</si>
  <si>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</si>
  <si>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</si>
  <si>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tłumaczenia tekstów</t>
  </si>
  <si>
    <t>Usługa tłumaczenia tekstów z języka ang. na j. polski i z j. polskiego na j. angielski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</si>
  <si>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</si>
  <si>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</si>
  <si>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</si>
  <si>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</si>
  <si>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</si>
  <si>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</si>
  <si>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</si>
  <si>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</si>
  <si>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tumaczenia.pdf</t>
  </si>
  <si>
    <t>Zapytanie ofertowe- tłumaczenia 2025.docx</t>
  </si>
  <si>
    <t>formularz ofertowy- tłumaczenia 2025.docx</t>
  </si>
  <si>
    <t>&lt;p&gt;&lt;span id="docs-internal-guid-039d93c1-7fff-c6ca-8953-6f12cee6c1da"&gt;&lt;/span&gt;&lt;/p&gt;&lt;p class="MsoNormal" style="margin-left:318.6pt"&gt;&lt;span style="font-family:&amp;quot;Arial&amp;quot;,sans-serif"&gt;&amp;nbsp;&lt;/span&gt;&lt;span style="font-size:10.0pt;
line-height:115%;font-family:&amp;quot;Arial&amp;quot;,sans-serif"&gt;Wrocław 18.02.2025 r.&lt;o:p&gt;&lt;/o:p&gt;&lt;/span&gt;&lt;/p&gt;&lt;p class="MsoNormal" style="margin-left:106.2pt;text-indent:35.4pt"&gt;&lt;strong&gt;&lt;span style="font-family:&amp;quot;Arial&amp;quot;,sans-serif"&gt;&amp;nbsp; &amp;nbsp; &amp;nbsp; &amp;nbsp; ZAPYTANIE&amp;nbsp; OFERTOWE&lt;o:p&gt;&lt;/o:p&gt;&lt;/span&gt;&lt;/strong&gt;&lt;/p&gt;&lt;p class="MsoNormal" style="margin-bottom:0cm;margin-bottom:.0001pt;text-indent:
21.3pt;line-height:150%"&gt;&lt;span style="font-family:&amp;quot;Arial&amp;quot;,sans-serif"&gt;2.
Wojskowy Oddział Gospodarczy&amp;nbsp; we
Wrocławiu, ul. Obornicka 100-102 zwraca się&amp;nbsp;z zapytaniem ofertowym dotyczącym realizacji zamówienia, którego przedmiotem&amp;nbsp;&amp;nbsp;jest &amp;nbsp;Usługa tłumaczeń tekstów, prezentacji
PowerPoint, artykułów na stronę internetową, materiałów szkoleniowych
niezbędnych do prowadzenia kursów międzynarodowych, informatora o Ośrodku
zawierającego informacje dla kursantów dotyczące zabezpieczenia logistycznego,
informacje o Wrocławiu oraz szczegóły informacyjne kursów, tłumaczeń publikacji
wydawanych przez Ośrodek, tłumaczeń dokumentów niezbędnych &lt;br&gt;
do zabezpieczenia wizyt przedstawicieli Odbiorcy w strukturach NATO &lt;strong&gt;z języka polskiego &lt;br&gt;
na język angielski lub/ i z języka angielskiego na język polski.&lt;/strong&gt;&lt;o:p&gt;&lt;/o:p&gt;&lt;/span&gt;&lt;/p&gt;&lt;p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style="font-family:&amp;quot;Arial&amp;quot;,sans-serif"&gt;Częstotliwość
i liczba poszczególnych rodzajów tłumaczeń będzie zależała &lt;br&gt;
od rzeczywistych potrzeb Zamawiającego;&lt;o:p&gt;&lt;/o:p&gt;&lt;/span&gt;&lt;/p&gt;&lt;p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style="font-family:&amp;quot;Arial&amp;quot;,sans-serif"&gt;Maksymalna
ilość tłumaczonych stron — 390 stron w czasie trwania umowy — tłumaczenie
zwykłe;&lt;/span&gt;&lt;span style="mso-bidi-font-size:12.0pt;line-height:150%"&gt; &lt;/span&gt;&lt;span style="font-family:&amp;quot;Arial&amp;quot;,sans-serif"&gt;&lt;o:p&gt;&lt;/o:p&gt;&lt;/span&gt;&lt;/p&gt;&lt;p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style="font-family:&amp;quot;Arial&amp;quot;,sans-serif"&gt;Wykonanie
tłumaczeń zlecane będzie każdorazowo pocztą elektroniczną (e-mail) na wskazany
przez Wykonawcę adres przez osobę odpowiedzialną za nadzór nad realizacją
umowy;&lt;o:p&gt;&lt;/o:p&gt;&lt;/span&gt;&lt;/p&gt;&lt;p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style="font-family:&amp;quot;Arial&amp;quot;,sans-serif"&gt;Tłumaczenia
będą zlecane do realizacji w dni robocze (poniedziałek — piątek) &lt;br&gt;
w godzinach pracy Zamawiającego tj. od 7:00 — 15:30;&lt;o:p&gt;&lt;/o:p&gt;&lt;/span&gt;&lt;/p&gt;&lt;p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style="font-family:&amp;quot;Arial&amp;quot;,sans-serif"&gt;Czas
realizacji tłumaczenia zleconego tekstu:&lt;o:p&gt;&lt;/o:p&gt;&lt;/span&gt;&lt;/p&gt;&lt;p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style="font-family:&amp;quot;Arial&amp;quot;,sans-serif"&gt;tłumaczenie
tekstu zawierającego do 5 stron — nie dłużej niż 2 dni robocze od dnia
wpłynięcia tekstu na adres mailowy wskazany przez Wykonawcę; (jeśli tekst
wpłynie do godziny. 10.00, a od dnia następnego jeśli wpłynie po godzinie
10.00);&lt;/span&gt;&lt;span style="font-family:&amp;quot;Arial&amp;quot;,sans-serif;mso-fareast-language:
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id="Picture_x0020_4453" o:spid="_x0000_i1025" type="#_x0000_t75" style="width:.6pt;height:6.6pt;visibility:visible;mso-wrap-style:square"&gt;
 &lt;v:imagedata src="file:///C:/Users/NOWAK3~1/AppData/Local/Temp/msohtmlclip1/01/clip_image001.jpg" o:title=""&gt;
&lt;/v:imagedata&gt;&lt;/v:shape&gt;&lt;/span&gt;&lt;span style="font-family:&amp;quot;Arial&amp;quot;,sans-serif"&gt;&lt;o:p&gt;&lt;/o:p&gt;&lt;/span&gt;&lt;/p&gt;&lt;p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style="font-family:&amp;quot;Arial&amp;quot;,sans-serif"&gt;tłumaczenie
tekstu zawierającego od 6 stron do 17 stron — nie dłużej niż do 10 dni
roboczych;&lt;o:p&gt;&lt;/o:p&gt;&lt;/span&gt;&lt;/p&gt;&lt;p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style="font-family:&amp;quot;Arial&amp;quot;,sans-serif"&gt;tłumaczenie
tekstu zawierającego od 18 stron do 55 stron — nie dłużej niż do 30 dni
kalendarzowych;&lt;o:p&gt;&lt;/o:p&gt;&lt;/span&gt;&lt;/p&gt;&lt;p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style="font-family:&amp;quot;Arial&amp;quot;,sans-serif"&gt;tłumaczenie
tekstu zawierającego powyżej 56 stron ustalane będzie w trybie indywidualnym;&lt;o:p&gt;&lt;/o:p&gt;&lt;/span&gt;&lt;/p&gt;&lt;p class="MsoNormal" style="margin-top:0cm;margin-right:0cm;margin-bottom:0cm;
margin-left:21.3pt;margin-bottom:.0001pt;text-align:justify;text-indent:-21.3pt;
line-height:150%;mso-list:l0 level1 lfo1"&gt;&lt;span style="font-size:12.0pt;line-height:150%;font-family:&amp;quot;Times New Roman&amp;quot;,serif;
mso-fareast-font-family:&amp;quot;Times New Roman&amp;quot;;color:black"&gt;10.&lt;span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style="font-family:&amp;quot;Arial&amp;quot;,sans-serif"&gt;Wykonawca zobowiązuje się dostarczyć
wykonane przez siebie tłumaczenie do siedziby Zamawiającego na własny koszt, w
formie pisemnej oraz elektronicznej (pliki tekstowe przesłane pocztą
elektroniczną na adres e-mailowy, z którego nadesłano zlecenie lub inny adres
wskazany w zleceniu).&lt;o:p&gt;&lt;/o:p&gt;&lt;/span&gt;&lt;/p&gt;&lt;p dir="ltr" style="line-height:1.38;margin-top:0pt;margin-bottom:0pt;"&gt;&lt;strong style="text-indent: -0.5pt;"&gt;&lt;span style="font-family:&amp;quot;Arial&amp;quot;,sans-serif"&gt;Uwagi&lt;/span&gt;&lt;/strong&gt;&lt;/p&gt;&lt;p class="MsoNormal" style="margin-top:0cm;margin-right:0cm;margin-bottom:0cm;
margin-left:21.3pt;margin-bottom:.0001pt;text-align:justify;text-indent:-21.3pt;
line-height:150%;mso-list:l1 level1 lfo2"&gt;&lt;span style="font-size:12.0pt;line-height:150%;font-family:&amp;quot;Times New Roman&amp;quot;,serif;
mso-fareast-font-family:&amp;quot;Times New Roman&amp;quot;;color:black"&gt;1.&lt;span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style="font-family:&amp;quot;Arial&amp;quot;,sans-serif"&gt;Do
przedstawionej oferty proszę dołączyć oświadczenie, że posiadają Państwo
niezbędne kwalifikacje oraz uprawnienia do tego typu działalności wraz z
posiadanymi rekomendacjami;&lt;o:p&gt;&lt;/o:p&gt;&lt;/span&gt;&lt;/p&gt;&lt;p class="MsoNormal" style="margin-top:0cm;margin-right:0cm;margin-bottom:0cm;
margin-left:21.3pt;margin-bottom:.0001pt;text-align:justify;text-indent:-21.3pt;
line-height:150%;mso-list:l1 level1 lfo2"&gt;&lt;span style="font-size:12.0pt;line-height:150%;font-family:&amp;quot;Times New Roman&amp;quot;,serif;
mso-fareast-font-family:&amp;quot;Times New Roman&amp;quot;;color:black"&gt;2.&lt;span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style="font-family:&amp;quot;Arial&amp;quot;,sans-serif"&gt;Zamawiający
przeprowadzi odbiór wykonanego i przekazanego do odbioru tekstu &lt;br&gt;
w terminie do 14 dni roboczych od dnia otrzymania;&lt;o:p&gt;&lt;/o:p&gt;&lt;/span&gt;&lt;/p&gt;&lt;p class="MsoNormal" style="margin-top:0cm;margin-right:0cm;margin-bottom:0cm;
margin-left:21.3pt;margin-bottom:.0001pt;text-align:justify;text-indent:-21.3pt;
line-height:150%;mso-list:l1 level1 lfo2"&gt;&lt;span style="font-size:12.0pt;line-height:150%;font-family:&amp;quot;Times New Roman&amp;quot;,serif;
mso-fareast-font-family:&amp;quot;Times New Roman&amp;quot;;color:black"&gt;3.&lt;span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style="font-family:&amp;quot;Arial&amp;quot;,sans-serif"&gt;Wykonawca
powinien zachować układ dokumentu oryginalnego (zgodnie z układem stron
tłumaczonych).&lt;o:p&gt;&lt;/o:p&gt;&lt;/span&gt;&lt;/p&gt;&lt;p dir="ltr" style="line-height:1.38;margin-top:0pt;margin-bottom:0pt;"&gt;&lt;strong style="text-indent: -0.5pt;"&gt;&lt;span style="font-family:&amp;quot;Arial&amp;quot;,sans-serif"&gt;Doświadczenie Wykonawcy&lt;/span&gt;&lt;/strong&gt;&lt;/p&gt;&lt;p dir="ltr" style="line-height:1.38;margin-top:0pt;margin-bottom:0pt;"&gt;&lt;span style="font-family: Arial, sans-serif; text-indent: -0.3pt;"&gt;Wykonawca
posiada doświadczenie w tłumaczeniu publikacji w obszarze historii, kultury i
prawa.&lt;/span&gt;&lt;/p&gt;&lt;p dir="ltr" style="line-height:1.38;margin-top:0pt;margin-bottom:0pt;"&gt;&lt;u style="text-align: justify;"&gt;&lt;span style="font-family:&amp;quot;Arial&amp;quot;,sans-serif"&gt;Termin realizacji zamówienia&lt;/span&gt;&lt;/u&gt;&lt;span style="text-align: justify; font-family: Arial, sans-serif;"&gt;: od dnia podpisania umowy do dnia 28.11.2025
r.&lt;/span&gt;&lt;/p&gt;&lt;p dir="ltr" style="line-height:1.38;margin-top:0pt;margin-bottom:0pt;"&gt;&lt;u style="text-align: justify;"&gt;&lt;span lang="X-NONE" style="font-size:11.0pt;line-height:150%;
font-family:&amp;quot;Arial&amp;quot;,sans-serif"&gt;Forma płatności&lt;/span&gt;&lt;/u&gt;&lt;strong style="text-align: justify;"&gt;&lt;span lang="X-NONE" style="font-size:11.0pt;line-height:150%;font-family:
&amp;quot;Arial&amp;quot;,sans-serif"&gt;: &lt;/span&gt;&lt;/strong&gt;&lt;strong style="text-align: justify;"&gt;&lt;span lang="X-NONE" style="font-size:11.0pt;line-height:150%;font-family:&amp;quot;Arial&amp;quot;,sans-serif;
mso-ansi-language:PL"&gt;&amp;nbsp;&lt;/span&gt;&lt;/strong&gt;&lt;strong style="text-align: justify;"&gt;&lt;span lang="X-NONE" style="font-size:11.0pt;
line-height:150%;font-family:&amp;quot;Arial&amp;quot;,sans-serif"&gt;przelew 14 dni &lt;/span&gt;&lt;/strong&gt;&lt;span lang="X-NONE" style="text-align: justify; font-size: 11pt; line-height: 150%; font-family: Arial, sans-serif;"&gt;od
dnia wpływu do kancelarii jawnej 2&lt;/span&gt;&lt;span style="text-align: justify; font-size: 11pt; line-height: 150%; font-family: Arial, sans-serif;"&gt;.&lt;/span&gt;&lt;span lang="X-NONE" style="text-align: justify; font-size: 11pt; line-height: 150%; font-family: Arial, sans-serif;"&gt;
WOG prawidłowo wystawionej faktury wraz z protokołem odbioru podpisanym
przez&amp;nbsp; &lt;/span&gt;&lt;span style="text-align: justify; font-size: 11pt; line-height: 150%; font-family: Arial, sans-serif;"&gt;przedstawicieli stron, po sprawdzeniu ilości oraz &amp;nbsp;jakości tłumaczenia.&lt;/span&gt;&lt;/p&gt;&lt;p dir="ltr" style="line-height:1.38;margin-top:0pt;margin-bottom:0pt;"&gt;&lt;span style="font-family: Arial, sans-serif; text-align: justify;"&gt;W przypadku możliwości zrealizowania
wyżej wymienionego zamówienia prosimy o wypełnienie Formularza cenowego (w
załączeniu) &lt;/span&gt;&lt;span style="font-family: Arial, sans-serif; text-align: justify;"&gt;&amp;nbsp;&lt;/span&gt;&lt;span style="font-family: Arial, sans-serif; text-align: justify;"&gt;najpóźniej do dnia &lt;/span&gt;&lt;span style="font-family: Arial, sans-serif; text-align: justify;"&gt;&amp;nbsp;&lt;/span&gt;&lt;strong style="font-family: Arial, sans-serif; text-align: justify;"&gt;&lt;u&gt;21.02.2025
r&amp;nbsp; -&lt;/u&gt;&lt;/strong&gt;&lt;strong style="font-family: Arial, sans-serif; text-align: justify;"&gt;&lt;u&gt;godz. 12.00&lt;/u&gt;&lt;/strong&gt;&lt;/p&gt;&lt;p dir="ltr" style="line-height:1.38;margin-top:0pt;margin-bottom:0pt;"&gt;&lt;strong&gt;&lt;em&gt;&lt;span style="font-family:&amp;quot;Arial&amp;quot;,sans-serif"&gt;UWAGA:&lt;/span&gt;&lt;/em&gt;&lt;/strong&gt;&lt;/p&gt;&lt;p dir="ltr" style="line-height:1.38;margin-top:0pt;margin-bottom:0pt;"&gt;&lt;strong&gt;&lt;em&gt;&lt;span style="font-family:&amp;quot;Arial&amp;quot;,sans-serif"&gt;Rozpoznanie rynku nie stanowi oferty w
myśl art. 66 Kodeksu cywilnego&lt;/span&gt;&lt;/em&gt;&lt;/strong&gt;&lt;/p&gt;&lt;p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</si>
</sst>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e5a946c12af8e2cad782d4683157a5.pdf" TargetMode="External"/><Relationship Id="rId_hyperlink_2" Type="http://schemas.openxmlformats.org/officeDocument/2006/relationships/hyperlink" Target="https://platformazakupowa.pl/file/get_new/abef73f88f297081aa1a1e3415e61693.docx" TargetMode="External"/><Relationship Id="rId_hyperlink_3" Type="http://schemas.openxmlformats.org/officeDocument/2006/relationships/hyperlink" Target="https://platformazakupowa.pl/file/get_new/7a87cf2d3b26a1a4742e78aca432c1b1.docx" TargetMode="External"/><Relationship Id="rId_hyperlink_4" Type="http://schemas.openxmlformats.org/officeDocument/2006/relationships/hyperlink" Target="https://platformazakupowa.pl/file/get_new/ee2bf79ef6c3d709723154b90ec666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1064804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1064804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1064804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1896450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2026-05-09T00:48:23+02:00</dcterms:created>
  <dcterms:modified xsi:type="dcterms:W3CDTF">2026-05-09T00:48:23+02:00</dcterms:modified>
  <dc:title>Untitled Spreadsheet</dc:title>
  <dc:description/>
  <dc:subject/>
  <cp:keywords/>
  <cp:category/>
</cp:coreProperties>
</file>