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<sst xmlns="http://schemas.openxmlformats.org/spreadsheetml/2006/main" uniqueCount="39">
  <si>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</si>
  <si>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</si>
  <si>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</si>
  <si>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oświetlenia placu zabaw dz. nr 329 i 330 w Przywidzu wraz z linią zasilającą istniejącą wiatę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</si>
  <si>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</si>
  <si>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</si>
  <si>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</si>
  <si>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</si>
  <si>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</si>
  <si>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</si>
  <si>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</si>
  <si>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</si>
  <si>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</si>
  <si>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</si>
  <si>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31.08.2025.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</si>
  <si>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</si>
  <si>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</si>
  <si>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</si>
  <si>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</si>
  <si>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</si>
  <si>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</si>
  <si>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</si>
  <si>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</si>
  <si>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</si>
  <si>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oświetlenia placu zabaw dz. nr 329 i 330 w Przywidzu</t>
  </si>
  <si>
    <t>Projekt oświetlenia placu zabaw dz. nr 329 i 330 w Przywidzu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</si>
  <si>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</si>
  <si>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</si>
  <si>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</si>
  <si>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</si>
  <si>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</si>
  <si>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</si>
  <si>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</si>
  <si>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</si>
  <si>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zakres opracowania.pdf</t>
  </si>
  <si>
    <t>Zał. 2 do Zapytania FORMULARZ OFERTOWY Wykonanie dokumentacji projektowej.doc</t>
  </si>
  <si>
    <t>Zał. 3 UMOWA nr RO.32.1.xx.2025 Dokumentacja techniczna oświetlenie.pdf</t>
  </si>
  <si>
    <t>Zapytanie ofertowe - Dokumentacja proj. oświetlenia, plac zabaw Przywidz 329, 330.pdf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</si>
  <si>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(58) 691-51-95&amp;nbsp;&lt;/span&gt;&lt;/p&gt;&lt;p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</si>
</sst>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09f263218f42ecc6fde245610044b.pdf" TargetMode="External"/><Relationship Id="rId_hyperlink_2" Type="http://schemas.openxmlformats.org/officeDocument/2006/relationships/hyperlink" Target="https://platformazakupowa.pl/file/get_new/d1c38548ea66f318840cbba7bf19b45d.doc" TargetMode="External"/><Relationship Id="rId_hyperlink_3" Type="http://schemas.openxmlformats.org/officeDocument/2006/relationships/hyperlink" Target="https://platformazakupowa.pl/file/get_new/056f7c0fc146562470e3d5ff9608f66a.pdf" TargetMode="External"/><Relationship Id="rId_hyperlink_4" Type="http://schemas.openxmlformats.org/officeDocument/2006/relationships/hyperlink" Target="https://platformazakupowa.pl/file/get_new/7336a516fb8cc0dd474fa1cf8ed07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1064800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1064800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1064800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1064800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2026-01-25T03:33:19+01:00</dcterms:created>
  <dcterms:modified xsi:type="dcterms:W3CDTF">2026-01-25T03:33:19+01:00</dcterms:modified>
  <dc:title>Untitled Spreadsheet</dc:title>
  <dc:description/>
  <dc:subject/>
  <cp:keywords/>
  <cp:category/>
</cp:coreProperties>
</file>