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<sst xmlns="http://schemas.openxmlformats.org/spreadsheetml/2006/main" uniqueCount="36">
  <si>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</si>
  <si>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</si>
  <si>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</si>
  <si>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Ręczno-mechaniczne odkrzaczenie poboczy dróg gminnych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</si>
  <si>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</si>
  <si>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</si>
  <si>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</si>
  <si>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</si>
  <si>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</si>
  <si>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</si>
  <si>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</si>
  <si>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</si>
  <si>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</si>
  <si>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</si>
  <si>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</si>
  <si>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</si>
  <si>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</si>
  <si>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</si>
  <si>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</si>
  <si>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</si>
  <si>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</si>
  <si>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</si>
  <si>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</si>
  <si>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</si>
  <si>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Odkrzaczenie poboczy dróg gminnych</t>
  </si>
  <si>
    <t xml:space="preserve">Ręczno-mechaniczne odkrzaczanie poboczy dróg gminnych . Robota polegająca na wykonaniu odkrzaczenia ręczno-mechanicznego poboczy dróg na terenie gminy Kcynia, przy pomocy pił spalinowych oraz rębaka . Zakres robót obejmuje oczyszczenie i uprzątnięcie terenu. 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</si>
  <si>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</si>
  <si>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</si>
  <si>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</si>
  <si>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</si>
  <si>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</si>
  <si>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</si>
  <si>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</si>
  <si>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</si>
  <si>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GK_PZ_Zaproszenie_Zał.1_oświadczenie.docx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</si>
  <si>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52 589 37 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</si>
</sst>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2f814c28f90760411a581ea64c667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3461509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3461511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3461512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3461513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1896386</v>
      </c>
      <c r="C13" s="6" t="s">
        <v>24</v>
      </c>
      <c r="D13" s="6" t="s">
        <v>25</v>
      </c>
      <c r="E13" s="6">
        <v>105.0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1064742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2026-02-05T09:03:07+01:00</dcterms:created>
  <dcterms:modified xsi:type="dcterms:W3CDTF">2026-02-05T09:03:07+01:00</dcterms:modified>
  <dc:title>Untitled Spreadsheet</dc:title>
  <dc:description/>
  <dc:subject/>
  <cp:keywords/>
  <cp:category/>
</cp:coreProperties>
</file>