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<sst xmlns="http://schemas.openxmlformats.org/spreadsheetml/2006/main" uniqueCount="38">
  <si>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</si>
  <si>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</si>
  <si>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</si>
  <si>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adapterów PTT 3M Peltor FL5000 do MTP3550 i zestawów higienicznych HY80 EU.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</si>
  <si>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</si>
  <si>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</si>
  <si>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</si>
  <si>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</si>
  <si>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</si>
  <si>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</si>
  <si>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</si>
  <si>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</si>
  <si>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</si>
  <si>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Formularz ofertowy</t>
  </si>
  <si>
    <t>Proszę o wypełnienie zgodnie z ofertą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</si>
  <si>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</si>
  <si>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</si>
  <si>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</si>
  <si>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</si>
  <si>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</si>
  <si>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</si>
  <si>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</si>
  <si>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Adapter PTT </t>
  </si>
  <si>
    <t>PTT 3M PELTOR z serii FL5000  do połączenia ochronników słuchu PELTOR ComTac VIII  z zewnętrznym radiotelefonem Motorola MTP 3550.</t>
  </si>
  <si>
    <t>szt.</t>
  </si>
  <si>
    <t>23%</t>
  </si>
  <si>
    <t>PLN</t>
  </si>
  <si>
    <t>Zestaw higieniczny HY80 EU</t>
  </si>
  <si>
    <t>Zestaw higieniczny żelowy HY80 do komunikacyjnych ochronników słuchu 3M PELTOR.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</si>
  <si>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</si>
  <si>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</si>
  <si>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</si>
  <si>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</si>
  <si>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</si>
  <si>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</si>
  <si>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dostawy.docx</t>
  </si>
  <si>
    <t>Formularz ofertowy.docx</t>
  </si>
  <si>
    <t>&lt;p&gt;&lt;strong&gt;1. Warunki dostawy i płatności:&lt;/strong&gt;&amp;nbsp; &lt;br&gt;&lt;/p&gt;&lt;ul&gt;&lt;li&gt;adres dostawy:&amp;nbsp; Komenda Wojewódzka Policji w Opolu, ul. Korfantego 2&amp;nbsp; 45-077 Opole,&lt;/li&gt;&lt;li&gt;w cenie oferty należy uwzględnić koszt dostawy pod w/w adres, &lt;br&gt;&lt;/li&gt;&lt;li&gt;w przypadku wysyłki sprzętu firmą kurierską do przesyłki należy dołączyć list przewozowy,&lt;/li&gt;&lt;li&gt;termin płatności: do&amp;nbsp;30 dni liczonych od dnia odbioru prawidłowo wystawionej faktury VAT.&lt;/li&gt;&lt;/ul&gt;&lt;p&gt; &amp;nbsp; &lt;strong&gt;2. Termin realizacji zamówienia:&amp;nbsp;&lt;/strong&gt; &lt;br&gt;&lt;/p&gt;&lt;ul&gt;&lt;li&gt;do&amp;nbsp;15 tygodni od dnia otrzymania pisemnego zamówienia (faks, e-mail).&lt;/li&gt;&lt;/ul&gt;&lt;p&gt;&lt;strong&gt;3. Gwarancja:&lt;/strong&gt;&amp;nbsp;&amp;nbsp; &lt;br&gt;&lt;/p&gt;&lt;ul&gt;&lt;li&gt;24 miesiące od daty dostawy,&lt;/li&gt;&lt;li&gt;w trakcie obowiązywania gwarancji Wykonawca zapewnia na własny koszt transport uszkodzonego i naprawionego sprzętu, z i do siedziby Zamawiającego.&lt;br&gt;&lt;/li&gt;&lt;/ul&gt;&lt;p&gt;&lt;strong&gt;4.&amp;nbsp;Złożenie oferty przez Wykonawcę jest jednoznaczne z oświadczeniem, że:&amp;nbsp;&lt;/strong&gt; &lt;br&gt;&lt;/p&gt;&lt;ul&gt;&lt;li&gt;jest on uprawniony oraz posiada niezbędne kwalifikacje do pełnej realizacji przedmiotu zamówienia,&lt;/li&gt;&lt;li&gt;przedmiot zamówienia jest fabrycznie nowy, właściwej jakości i może być używany bez naruszania praw własności osób trzecich &lt;br&gt;w tym praw patentowych i praw autorskich, zapakowany w oryginalnym, nieotwieranym i fabrycznie zaplombowanym opakowaniu, w ukompletowaniu producenta, dopuszczony do sprzedaży na terenie UE, &lt;br&gt;&lt;/li&gt;&lt;li&gt;przedmiot zamówienia spełnia normy przewidziane prawem polskim, &lt;br&gt;&lt;/li&gt;&lt;li&gt;jest związany ofertą przez okres 14 dni kalendarzowych od dnia zakończenia przyjmowania ofert. &lt;br&gt;&lt;/li&gt;&lt;/ul&gt;&lt;p&gt;Zamawiający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</si>
</sst>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ff746b8ae1f2ff4bc1dc5e9051925.docx" TargetMode="External"/><Relationship Id="rId_hyperlink_2" Type="http://schemas.openxmlformats.org/officeDocument/2006/relationships/hyperlink" Target="https://platformazakupowa.pl/file/get_new/eb24b723e824128a180ac23c320ca2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1896296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1896297</v>
      </c>
      <c r="C13" s="6" t="s">
        <v>27</v>
      </c>
      <c r="D13" s="6" t="s">
        <v>28</v>
      </c>
      <c r="E13" s="6">
        <v>30.0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1064653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3461213</v>
      </c>
      <c r="C19" s="1" t="s">
        <v>13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2026-02-11T10:07:25+01:00</dcterms:created>
  <dcterms:modified xsi:type="dcterms:W3CDTF">2026-02-11T10:07:25+01:00</dcterms:modified>
  <dc:title>Untitled Spreadsheet</dc:title>
  <dc:description/>
  <dc:subject/>
  <cp:keywords/>
  <cp:category/>
</cp:coreProperties>
</file>