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<sst xmlns="http://schemas.openxmlformats.org/spreadsheetml/2006/main" uniqueCount="42">
  <si>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</si>
  <si>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</si>
  <si>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</si>
  <si>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kompaktowych węzów cieplnych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</si>
  <si>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</si>
  <si>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</si>
  <si>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</si>
  <si>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</si>
  <si>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</si>
  <si>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</si>
  <si>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</si>
  <si>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</si>
  <si>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</si>
  <si>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</si>
  <si>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</si>
  <si>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</si>
  <si>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</si>
  <si>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</si>
  <si>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</si>
  <si>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</si>
  <si>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</si>
  <si>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</si>
  <si>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</si>
  <si>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</si>
  <si>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węzły cieplne(6 sztuk łącznie))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</si>
  <si>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</si>
  <si>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</si>
  <si>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</si>
  <si>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</si>
  <si>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</si>
  <si>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</si>
  <si>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</si>
  <si>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</si>
  <si>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zał.1 - opz.doc</t>
  </si>
  <si>
    <t>zał.2 - wzór umowy.docx</t>
  </si>
  <si>
    <t>zał.3 - formularz ofertowy.docx</t>
  </si>
  <si>
    <t>zał.4 - oświadczenie o spełnieniu warunków.docx</t>
  </si>
  <si>
    <t>zał.5 - oświadczenie o wykluczeniu.docx</t>
  </si>
  <si>
    <t>zaproszenie .doc</t>
  </si>
  <si>
    <t>SWZ wezły 2025.docx</t>
  </si>
  <si>
    <t>Nowy folder.zip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</si>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</sst>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29694957918e8800aee252f01f6bd9.doc" TargetMode="External"/><Relationship Id="rId_hyperlink_2" Type="http://schemas.openxmlformats.org/officeDocument/2006/relationships/hyperlink" Target="https://platformazakupowa.pl/file/get_new/32b4f51f04e28561be8d1c4afb64a5c9.docx" TargetMode="External"/><Relationship Id="rId_hyperlink_3" Type="http://schemas.openxmlformats.org/officeDocument/2006/relationships/hyperlink" Target="https://platformazakupowa.pl/file/get_new/fbff46d707088fd8923f2a219fa82cb7.docx" TargetMode="External"/><Relationship Id="rId_hyperlink_4" Type="http://schemas.openxmlformats.org/officeDocument/2006/relationships/hyperlink" Target="https://platformazakupowa.pl/file/get_new/bcf44cd02986f0828eb3c449d5eab793.docx" TargetMode="External"/><Relationship Id="rId_hyperlink_5" Type="http://schemas.openxmlformats.org/officeDocument/2006/relationships/hyperlink" Target="https://platformazakupowa.pl/file/get_new/b9dff94ff3c2ac94efae40c4b48d8135.docx" TargetMode="External"/><Relationship Id="rId_hyperlink_6" Type="http://schemas.openxmlformats.org/officeDocument/2006/relationships/hyperlink" Target="https://platformazakupowa.pl/file/get_new/dfccaf918963f578e3d3e5f1d93d0f68.doc" TargetMode="External"/><Relationship Id="rId_hyperlink_7" Type="http://schemas.openxmlformats.org/officeDocument/2006/relationships/hyperlink" Target="https://platformazakupowa.pl/file/get_new/16e27f4c7a018baacff97a0700648e3c.docx" TargetMode="External"/><Relationship Id="rId_hyperlink_8" Type="http://schemas.openxmlformats.org/officeDocument/2006/relationships/hyperlink" Target="https://platformazakupowa.pl/file/get_new/8d39ab4c087b56e4be88a3e3f0ce5c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3460666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3460667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1896139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1064506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1064506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1064506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1064506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1064506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1064506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1064506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1064506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2026-03-30T09:44:56+02:00</dcterms:created>
  <dcterms:modified xsi:type="dcterms:W3CDTF">2026-03-30T09:44:56+02:00</dcterms:modified>
  <dc:title>Untitled Spreadsheet</dc:title>
  <dc:description/>
  <dc:subject/>
  <cp:keywords/>
  <cp:category/>
</cp:coreProperties>
</file>