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<sst xmlns="http://schemas.openxmlformats.org/spreadsheetml/2006/main" uniqueCount="38">
  <si>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</si>
  <si>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</si>
  <si>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</si>
  <si>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dostawa-Monitor 32” 2560x1440px, ramię-uchwyt do dwóch monitorów 13-32” biurkowy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</si>
  <si>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</si>
  <si>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</si>
  <si>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</si>
  <si>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</si>
  <si>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</si>
  <si>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</si>
  <si>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</si>
  <si>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</si>
  <si>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</si>
  <si>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</si>
  <si>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</si>
  <si>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</si>
  <si>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</si>
  <si>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</si>
  <si>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</si>
  <si>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</si>
  <si>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</si>
  <si>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</si>
  <si>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</si>
  <si>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</si>
  <si>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32” 2560x1440px </t>
  </si>
  <si>
    <t xml:space="preserve">Specyfikacja:
Stan: nowy
Ekran: 32”, 2560x1440px, VA
Częstotliwość odświeżania obrazu minimum (Hz): 100
Czas reakcji matrycy minimum (ms): 3 
Jasność ekranu (cd/m2): 250
Proporcje obrazu: 16:9
Kąt widzenia w pionie: 178°
Kąt widzenia w poziomie: 178°
Technologie: HDCP
Rozmiar plamki: 0,27 mm
Załączone wyposażenie: kabel zasilający, kabel DisplayPort
Konstrukcja i elementy dodatkowe: odłączana podstawa,  możliwy montaż w standardzie VESA
Złącza: HDMI, DisplayPort
Funkcję ochrony oczu: filtr światła niebieskiego, redukcja migotania
Klasa efektywności energetycznej: E
Rodzaj podświetlania: LED
</t>
  </si>
  <si>
    <t>szt.</t>
  </si>
  <si>
    <t>23%</t>
  </si>
  <si>
    <t>PLN</t>
  </si>
  <si>
    <t>Ramie uchwyt do dwóch monitorów 13-32” biurkowy</t>
  </si>
  <si>
    <t>Specyfikacja:
Stan: nowy
Obsługiwany rozmiar ekranu: 13-32”
Maksymalne obciążenie: 16 kg
Standard montażu VESA: 75x75,   100x100
Regulacja kąta pochylenia: -90°/+80°
Możliwość obrotu ramienia: 360°
Możliwość obrotu monitora do: 180°
Rozmiar płyty VESA: 115x115 mm
System zarządzania kablami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</si>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</sst>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1064443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3460455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3460457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3460458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3460459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1896064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1896075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2026-02-01T21:44:00+01:00</dcterms:created>
  <dcterms:modified xsi:type="dcterms:W3CDTF">2026-02-01T21:44:00+01:00</dcterms:modified>
  <dc:title>Untitled Spreadsheet</dc:title>
  <dc:description/>
  <dc:subject/>
  <cp:keywords/>
  <cp:category/>
</cp:coreProperties>
</file>