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<sst xmlns="http://schemas.openxmlformats.org/spreadsheetml/2006/main" uniqueCount="27">
  <si>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</si>
  <si>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</si>
  <si>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</si>
  <si>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Przeglądy budynków stanowiących własność Gminy Kępno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</si>
  <si>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</si>
  <si>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</si>
  <si>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</si>
  <si>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</si>
  <si>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</si>
  <si>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</si>
  <si>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</si>
  <si>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</si>
  <si>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</si>
  <si>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</si>
  <si>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</si>
  <si>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</si>
  <si>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Przeglądy budynków stanowiących własność Gminy Kępno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</si>
  <si>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</si>
  <si>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</si>
  <si>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</si>
  <si>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</si>
  <si>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</si>
  <si>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</si>
  <si>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</si>
  <si>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</si>
  <si>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ofertowy- nie aktualny.xlsx</t>
  </si>
  <si>
    <t>&lt;p&gt;&lt;span id="docs-internal-guid-039d93c1-7fff-c6ca-8953-6f12cee6c1da"&gt;&lt;/span&gt;&lt;/p&gt;&lt;br&gt;&lt;p class="row collapse in" id="requirements" aria-expanded="true" style=""&gt;
                            &lt;/p&gt;&lt;p class="col-md-12 col-sm-12 col-xs-12 padding-b-40px"&gt;&lt;/p&gt;&lt;p&gt;&lt;span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style="line-height:1.38;margin-top:0pt;margin-bottom:0pt;"&gt;1.&lt;span style="white-space:pre"&gt;	&lt;/span&gt;Przedmiot
 zamówienia dotyczy przeprowadzenia oceny stanu technicznego obiektów, 
dla których wymagane jest przeprowadzenie takiej oceny zgodnie z 
obowiązującymi przepisami prawa.&lt;/p&gt;&lt;p dir="ltr" style="line-height:1.38;margin-top:0pt;margin-bottom:0pt;"&gt;2.&lt;span style="white-space:pre"&gt;	&lt;/span&gt;Przedmiotem
 zamówienia jest wykonanie rocznych oraz pięcioletnich przeglądów stanu 
technicznego obiektów budowlanych będących w zasobie Gminy Kępno zgodnie z art. 62 ustawy z dnia 7
 lipca 1994 r. Prawo budowlane (Dz. U. z 2024 r., poz. 725 ze zmianami).&lt;/p&gt;&lt;p dir="ltr" style="line-height:1.38;margin-top:0pt;margin-bottom:0pt;"&gt;3.&lt;span style="white-space:pre"&gt;	&lt;/span&gt;Przedmiot zamówienia obejmuje wykonanie przeglądów stanu technicznego obiektów, a także przegląd przewodów kominowych, gazowych elektrycznych itp.&lt;/p&gt;&lt;p dir="ltr" style="line-height:1.38;margin-top:0pt;margin-bottom:0pt;"&gt;4.&lt;span style="white-space:pre"&gt;	&lt;/span&gt;Wykaz obiektów budowlanych objętych niniejszym zamówieniem przedstawiony został&amp;nbsp; w załączniku nr 1 - Formularz ofertowy.&lt;/p&gt;&lt;p dir="ltr" style="line-height:1.38;margin-top:0pt;margin-bottom:0pt;"&gt;5.&lt;span style="white-space:pre"&gt;	&lt;/span&gt;Wykonawca do realizacji usługi wykorzysta własny sprzęt oraz urządzenia.&amp;nbsp;&lt;/p&gt;&lt;p dir="ltr" style="line-height:1.38;margin-top:0pt;margin-bottom:0pt;"&gt;6.&lt;span style="white-space:pre"&gt;	&lt;/span&gt;Wykonawca zobowiązany jest do dokonania wpisów do książek obiektów budowlanych.&amp;nbsp;&lt;/p&gt;&lt;p dir="ltr" style="line-height:1.38;margin-top:0pt;margin-bottom:0pt;"&gt;W przypadku braku książki dla któregoś z obiektów Wykonawca musi założyć nową książkę obiektu.&lt;/p&gt;&lt;p dir="ltr" style="line-height:1.38;margin-top:0pt;margin-bottom:0pt;"&gt;7.&lt;span style="white-space:pre"&gt;	&lt;/span&gt;Wykonawca
 z przeprowadzonych przeglądów poszczególnych budynków sporządzi 
protokół w wersji papierowej wraz z dokumentacją fotograficzną na 
przenośnym nośniku danych (płyta CD/DVD lub pendrive).&amp;nbsp;&lt;/p&gt;&lt;p dir="ltr" style="line-height:1.38;margin-top:0pt;margin-bottom:0pt;"&gt;8.&lt;span style="white-space:pre"&gt;	&lt;/span&gt;Wykonawca
 poinformuje osobę odpowiedzialną ze strony Zamawiającego o wszelkich 
zauważonych podczas przeglądów nieprawidłowościach, które mogłyby 
spowodować awarię, a w przypadku zauważenia dysfunkcji - wstępne 
oszacowanie kosztów naprawy.&lt;/p&gt;&lt;p dir="ltr" style="line-height:1.38;margin-top:0pt;margin-bottom:0pt;"&gt;9.&lt;span style="white-space:pre"&gt;	&lt;/span&gt;Zalecenia
 ujęte w protokołach sporządzonych w toku kontroli powinny być 
sformułowane w układzie zhierarchizowanym określającym stopień pilności i
 rygor czasowy ich wykonania. Zalecenia te powinny obejmować zasady 
postępowania zmierzające do wykonania niezbędnych napraw, zakładających 
utrzymanie budynku w dobrym stanie technicznym lub wskazujących na 
konieczność wykonania opracowań dodatkowych, szczegółowych, potrzebnych 
dla rozpoznania zjawisk wykraczających poza zakres przeglądu 
technicznego.&lt;/p&gt;&lt;p dir="ltr" style="line-height:1.38;margin-top:0pt;margin-bottom:0pt;"&gt;10.&lt;span style="white-space:pre"&gt;	&lt;/span&gt;Termin realizacji zamówienia: do 10 dni od daty otrzymania pisemnego zlecenia.&lt;/p&gt;&lt;p dir="ltr" style="line-height:1.38;margin-top:0pt;margin-bottom:0pt;"&gt;11.&lt;span style="white-space:pre"&gt;	&lt;/span&gt;Termin przekazania dokumentacji: w terminie 4 dni od dnia zakończenia czynności.&lt;/p&gt;&lt;p dir="ltr" style="line-height:1.38;margin-top:0pt;margin-bottom:0pt;"&gt;12.&lt;span style="white-space:pre"&gt;	&lt;/span&gt;Podstawą
 do zapłaty wynagrodzenia będzie prawidłowo wystawiona faktura. Podstawą
 wystawienia faktury będzie protokół zdawczo - odbiorczy otrzymania 
protokołów z
 przeprowadzonych kontroli stanu technicznego obiektów wraz z 
dokumentacją fotograficzną podpisany przez Wykonawcę i Zamawiającego. 
Zapłata za wykonane przeglądy nastąpi w terminie 30 dni od daty otrzymania faktury.&lt;/p&gt;&lt;p dir="ltr" style="line-height:1.38;margin-top:0pt;margin-bottom:0pt;"&gt;13.&lt;span style="white-space:pre"&gt;	&lt;/span&gt;Ceny jednostkowe przedstawione w Formularzu ofertowym są niezmienne przez cały okres realizacji zamówienia.&lt;/p&gt;&lt;p dir="ltr" style="line-height:1.38;margin-top:0pt;margin-bottom:0pt;"&gt;14.&lt;span style="white-space:pre"&gt;	&lt;/span&gt;Przedstawione ceny muszą uwzględniać wszelkie koszty niezbędne do terminowego i prawidłowego wykonania usługi stanowiącej przedmiot zamówienia, w tym inne opłaty i podatki.&lt;/p&gt;&lt;p dir="ltr" style="line-height:1.38;margin-top:0pt;margin-bottom:0pt;"&gt;15.&lt;span style="white-space:pre"&gt;	&lt;/span&gt;Rozliczenie nastąpi według faktycznie wykonanej usługi na podstawie ilości i ceny jednostkowej netto przedstawionej w ofercie.&lt;/p&gt;&lt;p dir="ltr" style="line-height:1.38;margin-top:0pt;margin-bottom:0pt;"&gt;16.&lt;span style="white-space:pre"&gt;	&lt;/span&gt;Dokumenty wymagane do złożenia wraz z ofertą:&lt;/p&gt;&lt;p dir="ltr" style="line-height:1.38;margin-top:0pt;margin-bottom:0pt;"&gt;a.&lt;span style="white-space:pre"&gt;	&lt;/span&gt;Formularz ofertowy,&lt;/p&gt;&lt;p dir="ltr" style="line-height:1.38;margin-top:0pt;margin-bottom:0pt;"&gt;b.&lt;span style="white-space:pre"&gt;	&lt;/span&gt;Wykaz cenowy,&lt;/p&gt;&lt;p dir="ltr" style="line-height:1.38;margin-top:0pt;margin-bottom:0pt;"&gt;c.&lt;span style="white-space:pre"&gt;	&lt;/span&gt;Aktualne uprawnienia.&lt;/p&gt;&lt;p dir="ltr" style="line-height:1.38;margin-top:0pt;margin-bottom:0pt;"&gt;17.&lt;span style="white-space:pre"&gt;	&lt;/span&gt;Wykonawca
 składa ofertę w postaci skanów dokumentów, o których mowa w pkt 16.&amp;nbsp; 
Wyjątek stanowi Wykaz cenowy, który należy uzupełnić i dołączyć wraz z 
ofertą w formacie .xlsx.&lt;/p&gt;&lt;p&gt;&lt;br&gt;&lt;br&gt;&lt;/p&gt;&lt;p&gt;&lt;/p&gt;&lt;p&gt;&lt;/p&gt;&lt;p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</si>
</sst>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4888f1f671c7bcf005cdb3b6317d7ac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1895718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1064213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2025-04-24T01:26:32+02:00</dcterms:created>
  <dcterms:modified xsi:type="dcterms:W3CDTF">2025-04-24T01:26:32+02:00</dcterms:modified>
  <dc:title>Untitled Spreadsheet</dc:title>
  <dc:description/>
  <dc:subject/>
  <cp:keywords/>
  <cp:category/>
</cp:coreProperties>
</file>