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<sst xmlns="http://schemas.openxmlformats.org/spreadsheetml/2006/main" uniqueCount="35">
  <si>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</si>
  <si>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</si>
  <si>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</si>
  <si>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geodezyjnej polegającej na przygotowaniu projektu rozgraniczenia gruntów pokrytych wodami od gruntów przyległych.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</si>
  <si>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</si>
  <si>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</si>
  <si>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</si>
  <si>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</si>
  <si>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</si>
  <si>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</si>
  <si>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</si>
  <si>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</si>
  <si>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</si>
  <si>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</si>
  <si>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 miesięcy od dnia podpisania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</si>
  <si>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</si>
  <si>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</si>
  <si>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</si>
  <si>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</si>
  <si>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</si>
  <si>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</si>
  <si>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</si>
  <si>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wykonanie usługi geodezyjnej polegającej na przygotowaniu projektu rozgraniczenia gruntów pokrytych wodami od gruntów przyległych dla działek: 876/1i 876/3 obręb Czempiń. Projekt jest niezbędny do złożenia wniosku o ustalenie linii brzegu do Ministra Infrastruktury (https://www.gov.pl/web/infrastruktura/jak-sporzadzic-wniosek-o-ustalenie-linii-brzegu)
	W POSTĘPOWANIU MOGĄ WZIĄĆ UDZIAŁ WYKONAWCY POSIADAJACY UPRAWNIENIA GEODEZYJNE 2 TJ. ROZGRANICZENIE I PODZIAŁ NIERUCHOMOŚCI (GRUNTÓW) ORAZ PRZEDŁOŻĄ KOPIE ŚWIADECTWA NADANIA UPRAWNIEŃ GEODEZYJNYCH.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</si>
  <si>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</si>
  <si>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</si>
  <si>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</si>
  <si>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</si>
  <si>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</si>
  <si>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</si>
  <si>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</si>
  <si>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</si>
  <si>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FZ.271.2.12.2025 - Formularz ofertowy.doc</t>
  </si>
  <si>
    <t>FZ.271.2.12.2025 projekt umowy.pdf</t>
  </si>
  <si>
    <t>FZ.271.2.12.2025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</si>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</sst>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751161d592e38b368dab37ea7365f.doc" TargetMode="External"/><Relationship Id="rId_hyperlink_2" Type="http://schemas.openxmlformats.org/officeDocument/2006/relationships/hyperlink" Target="https://platformazakupowa.pl/file/get_new/bfa310eba23478170a2c5446aba04aee.pdf" TargetMode="External"/><Relationship Id="rId_hyperlink_3" Type="http://schemas.openxmlformats.org/officeDocument/2006/relationships/hyperlink" Target="https://platformazakupowa.pl/file/get_new/8e842c7e8a2eec15d0c26916f99e85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1895704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1064183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1064183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1064183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2026-05-07T09:16:10+02:00</dcterms:created>
  <dcterms:modified xsi:type="dcterms:W3CDTF">2026-05-07T09:16:10+02:00</dcterms:modified>
  <dc:title>Untitled Spreadsheet</dc:title>
  <dc:description/>
  <dc:subject/>
  <cp:keywords/>
  <cp:category/>
</cp:coreProperties>
</file>