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<sst xmlns="http://schemas.openxmlformats.org/spreadsheetml/2006/main" uniqueCount="38">
  <si>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</si>
  <si>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</si>
  <si>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</si>
  <si>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wniosku o dofinansowanie wraz z załącznikami w tym studium wykonalności w ramach ogłoszonego naboru FEW 2021-2027 „Rewitalizacja”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</si>
  <si>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</si>
  <si>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</si>
  <si>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</si>
  <si>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</si>
  <si>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</si>
  <si>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</si>
  <si>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</si>
  <si>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</si>
  <si>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</si>
  <si>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</si>
  <si>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28.03.2025r 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</si>
  <si>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</si>
  <si>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</si>
  <si>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</si>
  <si>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</si>
  <si>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</si>
  <si>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</si>
  <si>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</si>
  <si>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</si>
  <si>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</si>
  <si>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Opracowanie wniosku o dofinansowanie wraz z załącznikami w tym studium wykonalności </t>
  </si>
  <si>
    <t xml:space="preserve">Opracowanie wniosku o dofinansowanie wraz z załącznikami w tym studium wykonalności w ramach naboru FEW 2021-2027 Rewitalizacja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</si>
  <si>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</si>
  <si>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</si>
  <si>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</si>
  <si>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</si>
  <si>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</si>
  <si>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</si>
  <si>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</si>
  <si>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</si>
  <si>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Formularz_Ofertowy_Załącznik do zapytania ofertowego.docx</t>
  </si>
  <si>
    <t>Projekt UMOWY_rewitalizacja 07.01.pdf</t>
  </si>
  <si>
    <t>Zapytanie_OFERTOWE_Załącznik_Rewitalizacja.pdf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</si>
  <si>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 1018 235&lt;/span&gt;&lt;/p&gt;&lt;p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</si>
</sst>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b1077798101455f0de3326fd60dd87.docx" TargetMode="External"/><Relationship Id="rId_hyperlink_2" Type="http://schemas.openxmlformats.org/officeDocument/2006/relationships/hyperlink" Target="https://platformazakupowa.pl/file/get_new/f157fdbeb07a9f51c0f1d1f0cbf9a2a4.pdf" TargetMode="External"/><Relationship Id="rId_hyperlink_3" Type="http://schemas.openxmlformats.org/officeDocument/2006/relationships/hyperlink" Target="https://platformazakupowa.pl/file/get_new/05e76bdcf9cb7314b0ff4c57b2fb38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1064164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3459479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3459481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3459482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3459483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1895684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1064164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1064164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1064164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2025-04-04T09:18:28+02:00</dcterms:created>
  <dcterms:modified xsi:type="dcterms:W3CDTF">2025-04-04T09:18:28+02:00</dcterms:modified>
  <dc:title>Untitled Spreadsheet</dc:title>
  <dc:description/>
  <dc:subject/>
  <cp:keywords/>
  <cp:category/>
</cp:coreProperties>
</file>