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<sst xmlns="http://schemas.openxmlformats.org/spreadsheetml/2006/main" uniqueCount="31">
  <si>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</si>
  <si>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</si>
  <si>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</si>
  <si>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Przygotowanie pełnej dokumentacji do audytu spełnienia wymogów związanych z bezpieczeństwem systemów informacyjnych wykorzystywanych do świadczenia usług kluczowych zgodnie z ustawą o krajowym systemie cyberbezpieczeństwa oraz dyrektywą NIS2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</si>
  <si>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</si>
  <si>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</si>
  <si>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</si>
  <si>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</si>
  <si>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</si>
  <si>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</si>
  <si>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</si>
  <si>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</si>
  <si>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</si>
  <si>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</si>
  <si>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</si>
  <si>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</si>
  <si>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</si>
  <si>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</si>
  <si>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</si>
  <si>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</si>
  <si>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Realizacja wymogów Ustawy o krajowym systemie cyberbezpieczeństwa (Dyrektywy NIS2)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</si>
  <si>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</si>
  <si>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</si>
  <si>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</si>
  <si>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</si>
  <si>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</si>
  <si>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</si>
  <si>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</si>
  <si>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</si>
  <si>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 NIS2.pdf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</si>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</sst>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11446cc2fc6b90f5962de89097e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1895550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1064084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2026-04-02T17:23:27+02:00</dcterms:created>
  <dcterms:modified xsi:type="dcterms:W3CDTF">2026-04-02T17:23:27+02:00</dcterms:modified>
  <dc:title>Untitled Spreadsheet</dc:title>
  <dc:description/>
  <dc:subject/>
  <cp:keywords/>
  <cp:category/>
</cp:coreProperties>
</file>