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<sst xmlns="http://schemas.openxmlformats.org/spreadsheetml/2006/main" uniqueCount="34">
  <si>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</si>
  <si>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</si>
  <si>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</si>
  <si>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przeprowadzenia badań i pomiarów środowiska pracy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</si>
  <si>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</si>
  <si>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</si>
  <si>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</si>
  <si>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</si>
  <si>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</si>
  <si>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</si>
  <si>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</si>
  <si>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</si>
  <si>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</si>
  <si>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</si>
  <si>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</si>
  <si>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</si>
  <si>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</si>
  <si>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</si>
  <si>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</si>
  <si>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</si>
  <si>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</si>
  <si>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</si>
  <si>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badań i pomiarów środowiska pracy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</si>
  <si>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</si>
  <si>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</si>
  <si>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</si>
  <si>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</si>
  <si>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</si>
  <si>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</si>
  <si>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</si>
  <si>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</si>
  <si>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</si>
  <si>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2025.02.18_zapytanie ofertowe_badania środowiska pracy.pdf</t>
  </si>
  <si>
    <t>&lt;p&gt;&lt;span id="docs-internal-guid-039d93c1-7fff-c6ca-8953-6f12cee6c1da"&gt;&lt;/span&gt;&lt;/p&gt;&lt;p class="MsoNormal" style="margin-bottom: 0cm; line-height: 115%;"&gt;&lt;span style="line-height: 115%;"&gt;&lt;br&gt;&lt;/span&gt;&lt;/p&gt;&lt;p class="MsoNormal" style="margin-bottom: 0cm; line-height: 115%;"&gt;&lt;span style="line-height: 115%;"&gt;Przedmiotem
zamówienia jest&amp;nbsp;&lt;/span&gt;&lt;em&gt;usługa w zakresie przeprowadzenia badań i pomiarów środowiska pracy na potrzeby Centrum Nauki Kopernik.&lt;br&gt;&lt;br&gt;&lt;/em&gt;&lt;/p&gt;&lt;p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 &lt;br&gt;1) Cena - 100 pkt (cena brutto)&lt;br&gt;&lt;/p&gt;&lt;p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</si>
</sst>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c489f56a2cca1d94d5406efe0a4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3459143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3459144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3459145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3459146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1895491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1064059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2026-01-09T20:49:55+01:00</dcterms:created>
  <dcterms:modified xsi:type="dcterms:W3CDTF">2026-01-09T20:49:55+01:00</dcterms:modified>
  <dc:title>Untitled Spreadsheet</dc:title>
  <dc:description/>
  <dc:subject/>
  <cp:keywords/>
  <cp:category/>
</cp:coreProperties>
</file>