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<sst xmlns="http://schemas.openxmlformats.org/spreadsheetml/2006/main" uniqueCount="38">
  <si>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</si>
  <si>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</si>
  <si>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</si>
  <si>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projektowej dla zadania pn. "Budowa drenażu na cmentarzu na Jaszkowie"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</si>
  <si>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</si>
  <si>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</si>
  <si>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</si>
  <si>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</si>
  <si>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</si>
  <si>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</si>
  <si>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Załącznik nr 1 do Zapytania ofertowego</t>
  </si>
  <si>
    <t>Oświadczenie Wykonawcy o spełnianiu warunków udziału w Zapytaniu ofertowym</t>
  </si>
  <si>
    <t>Należy dołączyć wypełniony Załącznik nr 2 do Zapytania ofertowego</t>
  </si>
  <si>
    <t>Oświadczenie Wykonawcy o braku powiązań z Zamawiającym</t>
  </si>
  <si>
    <t>Należy dołączyć wypełniony Załącznik nr 3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</si>
  <si>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</si>
  <si>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</si>
  <si>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</si>
  <si>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</si>
  <si>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</si>
  <si>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</si>
  <si>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</si>
  <si>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dla zadania pn. "Budowa drenażu na cmentarzu na Jaszkowie"</t>
  </si>
  <si>
    <t>Przedmiot zamówienia został określony w Zaproszeniu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</si>
  <si>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</si>
  <si>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</si>
  <si>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</si>
  <si>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</si>
  <si>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</si>
  <si>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</si>
  <si>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</si>
  <si>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</si>
  <si>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</si>
  <si>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</si>
  <si>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Załącznik nr 2 - Oświadczenie o spełnianiu warunków.doc</t>
  </si>
  <si>
    <t>Załącznik nr 3 - Oświadczenie o braku powiązań.doc</t>
  </si>
  <si>
    <t>Projekt umowy - 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</si>
  <si>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pre-wrap;"&gt;&lt;strong&gt;Ofertę wraz z załącznikami należy złożyć na formularzach Zamawiającego dołączonych do Zapytania ofertowego.&lt;/strong&gt;&lt;/span&gt;&lt;/p&gt;&lt;br&gt;&lt;p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76 721 23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</si>
</sst>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310c07c8efd5b0847614b7cdeb5f01.pdf" TargetMode="External"/><Relationship Id="rId_hyperlink_2" Type="http://schemas.openxmlformats.org/officeDocument/2006/relationships/hyperlink" Target="https://platformazakupowa.pl/file/get_new/057d152f2c030749f44ef7e319178de8.doc" TargetMode="External"/><Relationship Id="rId_hyperlink_3" Type="http://schemas.openxmlformats.org/officeDocument/2006/relationships/hyperlink" Target="https://platformazakupowa.pl/file/get_new/13be1fa361a96dc2312d0668befb6568.doc" TargetMode="External"/><Relationship Id="rId_hyperlink_4" Type="http://schemas.openxmlformats.org/officeDocument/2006/relationships/hyperlink" Target="https://platformazakupowa.pl/file/get_new/d86ddebfbefbc19c6445ac6c8e173d33.doc" TargetMode="External"/><Relationship Id="rId_hyperlink_5" Type="http://schemas.openxmlformats.org/officeDocument/2006/relationships/hyperlink" Target="https://platformazakupowa.pl/file/get_new/11286e1855a5ec121ea56d653fe5fd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3458819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3458820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3458821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1895391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1063971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1063971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1063971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1063971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1063971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2026-04-09T11:51:37+02:00</dcterms:created>
  <dcterms:modified xsi:type="dcterms:W3CDTF">2026-04-09T11:51:37+02:00</dcterms:modified>
  <dc:title>Untitled Spreadsheet</dc:title>
  <dc:description/>
  <dc:subject/>
  <cp:keywords/>
  <cp:category/>
</cp:coreProperties>
</file>