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<sst xmlns="http://schemas.openxmlformats.org/spreadsheetml/2006/main" uniqueCount="34">
  <si>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</si>
  <si>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</si>
  <si>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</si>
  <si>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drukujące etykiety typu ZEBRA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</si>
  <si>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</si>
  <si>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</si>
  <si>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</si>
  <si>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</si>
  <si>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</si>
  <si>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</si>
  <si>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podpisanego protokołu odbioru.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</si>
  <si>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</si>
  <si>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</si>
  <si>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</si>
  <si>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</si>
  <si>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</si>
  <si>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</si>
  <si>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</si>
  <si>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</si>
  <si>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</si>
  <si>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</si>
  <si>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</si>
  <si>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Urządzenie typu ZEBRA</t>
  </si>
  <si>
    <t>Nazwa urządzenia:
    Drukarka etykiet: Zebra ZD421D
Specyfikacja techniczna:
    metoda druku: termiczna
    rozdzielczość: 203 dpi (opcjonalnie 300 dpi)
    maksymalna szerokość rolki etykiet: 118 mm
    szerokość druku: w zakresie 15-104 mm
    maksymalna średnica rolki etykiet: 127 mm
    sugerowana średnica rdzenia rolki etykiet: 25-40 mm
    maksymalna prędkość druku: 152 mm/s (102mm/s dla wersji 300dpi)
    ruchomy czujnik znacznika czerni
    interfejsy: USB, USB Host
    Zegar RTC
    dostępne dodatkowe opcje: dyspenser (peeler), obcinacz (cutter)
    drukowane kody kreskowe: wszystkie standardowe kody 1D i 2D
    pamięć: 256 MB RAM, 512 MB Flash ROM
    oprogramowanie: ZebraDesigner (v.3)
    wymiary: 220x177x150 mm
    waga: 1,6 kg
	kabel zasilający
    oprogramowanie ZebraDesigner i sterowniki (język Polski)
    gwarancja: na urządzenie - 36 miesięcy, na elementy eksploatacyjne (głowica) - 12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</si>
  <si>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</si>
  <si>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</si>
  <si>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</si>
  <si>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</si>
  <si>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</si>
  <si>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</si>
  <si>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</si>
  <si>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opis_urzadzenia.txt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</si>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</sst>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51f2d16df3a5dcf116ec015872422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3458618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3458619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1895289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1895289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2026-04-06T00:55:04+02:00</dcterms:created>
  <dcterms:modified xsi:type="dcterms:W3CDTF">2026-04-06T00:55:04+02:00</dcterms:modified>
  <dc:title>Untitled Spreadsheet</dc:title>
  <dc:description/>
  <dc:subject/>
  <cp:keywords/>
  <cp:category/>
</cp:coreProperties>
</file>